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2b67a4028d43c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c2e8160d1f84f5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c2e8160d1f84f52" /><Relationship Type="http://schemas.openxmlformats.org/officeDocument/2006/relationships/styles" Target="/xl/styles.xml" Id="R902aad107bfc467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b0e1a375db24496" /><Relationship Type="http://schemas.openxmlformats.org/officeDocument/2006/relationships/image" Target="/xl/media/image2.jpg" Id="R1aa71e2e00bd4ed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b0e1a375db2449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aa71e2e00bd4edc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9f4f80de550495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West Texas Smokey Brisket BBQ</x:v>
        <x:is>
          <x:t>West Texas Smokey Brisket BBQ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6" customHeight="1">
      <x:c r="A5" s="5" t="inlineStr">
        <x:v>Lägg bringan i ett gastronormbleck, gnid in flingsalt i köttet, peppra rejält och slå liquid smoke över. Täck med folie och grädda i ugn på 120 grader i ca 6 timmar.
Ta ut och låt svalna, tranchera upp skivor om ca ½ cm. Täck med BBQ-sås och baka återigen under folie i 120 grader i ca 1 timma, låt stå!
Servera gärna med kokta majskolvar och bakad potatis med Rocket Wasabi Butter, se nedan.
Kör alla ingredienser till smöret i en mixer på hög fart tills smöret är fluffigt och vitt. Smaka av och låt stå.
Tips! Blanda Heinz Majjo med SBR BBQ Sauce 50/50 för en suverän sås till BBQ! (279 089-90 - 217 881)</x:v>
        <x:is>
          <x:t>Lägg bringan i ett gastronormbleck, gnid in flingsalt i köttet, peppra rejält och slå liquid smoke över. Täck med folie och grädda i ugn på 120 grader i ca 6 timmar.
Ta ut och låt svalna, tranchera upp skivor om ca ½ cm. Täck med BBQ-sås och baka återigen under folie i 120 grader i ca 1 timma, låt stå!
Servera gärna med kokta majskolvar och bakad potatis med Rocket Wasabi Butter, se nedan.
Kör alla ingredienser till smöret i en mixer på hög fart tills smöret är fluffigt och vitt. Smaka av och låt stå.
Tips! Blanda Heinz Majjo med SBR BBQ Sauce 50/50 för en suverän sås till BBQ! (279 089-90 - 217 881)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oxbringa, färsk &amp; putsad </x:v>
        <x:is>
          <x:t>oxbringa, färsk &amp; putsad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Liquid Smoke (259 851) </x:v>
        <x:is>
          <x:t>Caj P. Liquid Smoke (259 851)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Sweet Baby Ray´s Original (217 881) </x:v>
        <x:is>
          <x:t>Sweet Baby Ray´s Original (217 881)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Falksalt Flingsalt (201 510) </x:v>
        <x:is>
          <x:t>Falksalt Flingsalt (201 510)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svartpeppar från kvarn </x:v>
        <x:is>
          <x:t>svartpeppar från kvarn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Rocket Wasabi Butter </x:v>
        <x:is>
          <x:t>Rocket Wasabi Butter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smör, rumstempererat </x:v>
        <x:is>
          <x:t>smör, rumstempererat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rucola </x:v>
        <x:is>
          <x:t>rucola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gräslök </x:v>
        <x:is>
          <x:t>gräslök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S&amp;B Wasabi, utrört i lite vatten (269 420) </x:v>
        <x:is>
          <x:t>S&amp;B Wasabi, utrört i lite vatten (269 420)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falksalt och vitpeppar </x:v>
        <x:is>
          <x:t>falksalt och vitpeppar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9f4f80de5504954"/>
</x:worksheet>
</file>