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072aa06624f0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d15c061c3224e8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d15c061c3224e8b" /><Relationship Type="http://schemas.openxmlformats.org/officeDocument/2006/relationships/styles" Target="/xl/styles.xml" Id="Rd642d2806043489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01f99618aab45e2" /><Relationship Type="http://schemas.openxmlformats.org/officeDocument/2006/relationships/image" Target="/xl/media/image2.jpg" Id="Rec645b3aa81c47f3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01f99618aab45e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c645b3aa81c47f3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acf2cebc98e4f04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Rödlöksmylta</x:v>
        <x:is>
          <x:t>Rödlöksmylta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0" customHeight="1">
      <x:c r="A5" s="5" t="inlineStr">
        <x:v>Cebolla Roja Admición
Lägg alla ingredienser i en kastrull, slå på några droppar vatten. Koka upp och sjud under lock några minuter. 
Slå upp i en skål eller glasburk och låt vila i kyl minst 3 timmar.</x:v>
        <x:is>
          <x:t>Cebolla Roja Admición
Lägg alla ingredienser i en kastrull, slå på några droppar vatten. Koka upp och sjud under lock några minuter. 
Slå upp i en skål eller glasburk och låt vila i kyl minst 3 timmar.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rödlök, tunt skivad </x:v>
        <x:is>
          <x:t>rödlök, tunt skivad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balsamvinäger </x:v>
        <x:is>
          <x:t>balsamvinäger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Cholula Hotsauce Chiopotle (217 312) </x:v>
        <x:is>
          <x:t>Cholula Hotsauce Chiopotle (217 312)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lagerblad </x:v>
        <x:is>
          <x:t>lagerblad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/>
    <x:row r="13">
      <x:c r="A13" s="0" t="inlineStr">
        <x:v/>
        <x:is>
          <x:t/>
        </x:is>
      </x:c>
      <x:c r="B1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acf2cebc98e4f04"/>
</x:worksheet>
</file>