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dfedecf3040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898cb58bbdc4f0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898cb58bbdc4f0b" /><Relationship Type="http://schemas.openxmlformats.org/officeDocument/2006/relationships/styles" Target="/xl/styles.xml" Id="R59fa9db388ba42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1842ce7ac3941c5" /><Relationship Type="http://schemas.openxmlformats.org/officeDocument/2006/relationships/image" Target="/xl/media/image2.jpg" Id="R306ff696106846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1842ce7ac3941c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06ff696106846a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589915f45f47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Rödlöksmylta</x:v>
        <x:is>
          <x:t>Rödlöksmylta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0" customHeight="1">
      <x:c r="A5" s="5" t="inlineStr">
        <x:v>Cebolla Roja Admición
Lägg alla ingredienser i en kastrull, slå på några droppar vatten. Koka upp och sjud under lock några minuter. 
Slå upp i en skål eller glasburk och låt vila i kyl minst 3 timmar.</x:v>
        <x:is>
          <x:t>Cebolla Roja Admición
Lägg alla ingredienser i en kastrull, slå på några droppar vatten. Koka upp och sjud under lock några minuter. 
Slå upp i en skål eller glasburk och låt vila i kyl minst 3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rödlök, tunt skivad </x:v>
        <x:is>
          <x:t>rödlök, tunt skivad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balsamvinäger </x:v>
        <x:is>
          <x:t>balsamvinäger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Cholula Hotsauce Chiopotle (217 312) </x:v>
        <x:is>
          <x:t>Cholula Hotsauce Chiopotle (217 312)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lagerblad </x:v>
        <x:is>
          <x:t>lagerblad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589915f45f4739"/>
</x:worksheet>
</file>