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b99b9ee46364749" /></Relationships>
</file>

<file path=xl/workbook.xml><?xml version="1.0" encoding="utf-8"?>
<x:workbook xmlns:x="http://schemas.openxmlformats.org/spreadsheetml/2006/main">
  <x:fileVersion appName="App Name"/>
  <x:sheets>
    <x:sheet xmlns:r="http://schemas.openxmlformats.org/officeDocument/2006/relationships" name="Oppskrift" sheetId="1" r:id="Rba7f03ebbbcc47e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a7f03ebbbcc47e3" /><Relationship Type="http://schemas.openxmlformats.org/officeDocument/2006/relationships/styles" Target="/xl/styles.xml" Id="Rf42eeb16607a4237" /></Relationships>
</file>

<file path=xl/drawings/_rels/drawing.xml.rels>&#65279;<?xml version="1.0" encoding="utf-8"?><Relationships xmlns="http://schemas.openxmlformats.org/package/2006/relationships"><Relationship Type="http://schemas.openxmlformats.org/officeDocument/2006/relationships/image" Target="/xl/media/image.jpg" Id="R3e7e55c4141644e1" /><Relationship Type="http://schemas.openxmlformats.org/officeDocument/2006/relationships/image" Target="/xl/media/image2.jpg" Id="R3effb44f98a04c2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e7e55c4141644e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3effb44f98a04c24"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5ec0591bf674ad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Torsk På Planka</x:v>
        <x:is>
          <x:t>Torsk På Planka</x:t>
        </x:is>
      </x:c>
    </x:row>
    <x:row r="3" ht="144" customHeight="1">
      <x:c r="A3" s="3" t="inlineStr">
        <x:v/>
        <x:is>
          <x:t/>
        </x:is>
      </x:c>
    </x:row>
    <x:row r="4">
      <x:c r="A4" s="0" t="inlineStr">
        <x:v/>
        <x:is>
          <x:t/>
        </x:is>
      </x:c>
    </x:row>
    <x:row r="5" ht="132" customHeight="1">
      <x:c r="A5" s="5" t="inlineStr">
        <x:v>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v>
        <x:is>
          <x:t>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torskfilé </x:v>
        <x:is>
          <x:t>torskfilé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Smoke Chipotle </x:v>
        <x:is>
          <x:t>Caj P. Rub Smoke Chipotle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grillplanka </x:v>
        <x:is>
          <x:t>grillplanka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bulgur </x:v>
        <x:is>
          <x:t>kokt bulgur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persilja, hackad </x:v>
        <x:is>
          <x:t>persilja, hackad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schalottenlök </x:v>
        <x:is>
          <x:t>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olivolja </x:v>
        <x:is>
          <x:t>olivolja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pressad citron </x:v>
        <x:is>
          <x:t>pressad citron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Caj P. Aioli </x:v>
        <x:is>
          <x:t>Caj P. Aioli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citron </x:v>
        <x:is>
          <x:t>citron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5ec0591bf674ad9"/>
</x:worksheet>
</file>