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9b87729254699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92fd316cea7a416b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2fd316cea7a416b" /><Relationship Type="http://schemas.openxmlformats.org/officeDocument/2006/relationships/styles" Target="/xl/styles.xml" Id="R9f9609473a31479e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5a3dab2cc2c340b9" /><Relationship Type="http://schemas.openxmlformats.org/officeDocument/2006/relationships/image" Target="/xl/media/image2.jpg" Id="R35765a894ed14c3d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a3dab2cc2c340b9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14859" cy="380990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35765a894ed14c3d" cstate="print"/>
        <a:srcRect/>
        <a:stretch>
          <a:fillRect/>
        </a:stretch>
      </xdr:blipFill>
      <xdr:spPr bwMode="auto">
        <a:xfrm>
          <a:off x="0" y="0"/>
          <a:ext cx="5714859" cy="380990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d27eac9b721a4d09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Sweet heat biff med pac choi</x:v>
        <x:is>
          <x:t>Sweet heat biff med pac choi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82" customHeight="1">
      <x:c r="A5" s="5" t="inlineStr">
        <x:v>Blanda färsen med bbq-sås, vitlök, ingefära, lime och smaka av med salt och svartpeppar. Forma 8 små fasta biffar och grilla dem på medelvarm grill. Servera tillsammans med grillade grönsaker och bbq-sås.</x:v>
        <x:is>
          <x:t>Blanda färsen med bbq-sås, vitlök, ingefära, lime och smaka av med salt och svartpeppar. Forma 8 små fasta biffar och grilla dem på medelvarm grill. Servera tillsammans med grillade grönsaker och bbq-sås.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grovmald nötfärs </x:v>
        <x:is>
          <x:t>grovmald nötfärs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Caj P. Sweet heat bbq-sås </x:v>
        <x:is>
          <x:t>Caj P. Sweet heat bbq-sås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finriven vitlök </x:v>
        <x:is>
          <x:t>finriven vitlök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finriven ingefära </x:v>
        <x:is>
          <x:t>finriven ingefära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pressad lime </x:v>
        <x:is>
          <x:t>pressad lime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olja </x:v>
        <x:is>
          <x:t>olja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Grillade grönsaker till servering </x:v>
        <x:is>
          <x:t>Grillade grönsaker till servering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/>
    <x:row r="16">
      <x:c r="A16" s="0" t="inlineStr">
        <x:v/>
        <x:is>
          <x:t/>
        </x:is>
      </x:c>
      <x:c r="B16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d27eac9b721a4d09"/>
</x:worksheet>
</file>