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bbcfaeb24b0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bf8cd5648ea453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bf8cd5648ea4539" /><Relationship Type="http://schemas.openxmlformats.org/officeDocument/2006/relationships/styles" Target="/xl/styles.xml" Id="R3d799a48e3f947e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7b7d9239c3f45bc" /><Relationship Type="http://schemas.openxmlformats.org/officeDocument/2006/relationships/image" Target="/xl/media/image2.jpg" Id="R7a3ea9b4c8d5479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7b7d9239c3f45b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a3ea9b4c8d54798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c16465730954cb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Sweet heat biff med pac choi</x:v>
        <x:is>
          <x:t>Sweet heat biff med pac choi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2" customHeight="1">
      <x:c r="A5" s="5" t="inlineStr">
        <x:v>Blanda färsen med bbq-sås, vitlök, ingefära, lime och smaka av med salt och svartpeppar. Forma 8 små fasta biffar och grilla dem på medelvarm grill. Servera tillsammans med grillade grönsaker och bbq-sås.</x:v>
        <x:is>
          <x:t>Blanda färsen med bbq-sås, vitlök, ingefära, lime och smaka av med salt och svartpeppar. Forma 8 små fasta biffar och grilla dem på medelvarm grill. Servera tillsammans med grillade grönsaker och bbq-sås.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grovmald nötfärs </x:v>
        <x:is>
          <x:t>grovmald nötfärs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Sweet heat bbq-sås </x:v>
        <x:is>
          <x:t>Caj P. Sweet heat bbq-sås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finriven vitlök </x:v>
        <x:is>
          <x:t>finriven vitlök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finriven ingefära </x:v>
        <x:is>
          <x:t>finriven ingefära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pressad lime </x:v>
        <x:is>
          <x:t>pressad lime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olja </x:v>
        <x:is>
          <x:t>olja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Grillade grönsaker till servering </x:v>
        <x:is>
          <x:t>Grillade grönsaker till servering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c16465730954cb7"/>
</x:worksheet>
</file>