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21789f1d3d4546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4d18ac4b4e2f4309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4d18ac4b4e2f4309" /><Relationship Type="http://schemas.openxmlformats.org/officeDocument/2006/relationships/styles" Target="/xl/styles.xml" Id="R2e5ce18d15b448d0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12cede6132c5433d" /><Relationship Type="http://schemas.openxmlformats.org/officeDocument/2006/relationships/image" Target="/xl/media/image2.jpg" Id="R63d68eb8b0c14d91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12cede6132c5433d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4859" cy="380990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63d68eb8b0c14d91" cstate="print"/>
        <a:srcRect/>
        <a:stretch>
          <a:fillRect/>
        </a:stretch>
      </xdr:blipFill>
      <xdr:spPr bwMode="auto">
        <a:xfrm>
          <a:off x="0" y="0"/>
          <a:ext cx="5714859" cy="380990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ad0cd6f6c85f42cd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Sweet heat biff med pac choi</x:v>
        <x:is>
          <x:t>Sweet heat biff med pac choi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82" customHeight="1">
      <x:c r="A5" s="5" t="inlineStr">
        <x:v>Blanda färsen med bbq-sås, vitlök, ingefära, lime och smaka av med salt och svartpeppar. Forma 8 små fasta biffar och grilla dem på medelvarm grill. Servera tillsammans med grillade grönsaker och bbq-sås.</x:v>
        <x:is>
          <x:t>Blanda färsen med bbq-sås, vitlök, ingefära, lime och smaka av med salt och svartpeppar. Forma 8 små fasta biffar och grilla dem på medelvarm grill. Servera tillsammans med grillade grönsaker och bbq-sås.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grovmald nötfärs </x:v>
        <x:is>
          <x:t>grovmald nötfärs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Caj P. Sweet heat bbq-sås </x:v>
        <x:is>
          <x:t>Caj P. Sweet heat bbq-sås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finriven vitlök </x:v>
        <x:is>
          <x:t>finriven vitlök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finriven ingefära </x:v>
        <x:is>
          <x:t>finriven ingefära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pressad lime </x:v>
        <x:is>
          <x:t>pressad lime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olja </x:v>
        <x:is>
          <x:t>olja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Grillade grönsaker till servering </x:v>
        <x:is>
          <x:t>Grillade grönsaker till servering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/>
    <x:row r="16">
      <x:c r="A16" s="0" t="inlineStr">
        <x:v/>
        <x:is>
          <x:t/>
        </x:is>
      </x:c>
      <x:c r="B1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ad0cd6f6c85f42cd"/>
</x:worksheet>
</file>