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3df5a650140e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5ba4d6703594d3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5ba4d6703594d3a" /><Relationship Type="http://schemas.openxmlformats.org/officeDocument/2006/relationships/styles" Target="/xl/styles.xml" Id="Rb80aae7371b74e4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b81fd135e14d2f" /><Relationship Type="http://schemas.openxmlformats.org/officeDocument/2006/relationships/image" Target="/xl/media/image2.jpg" Id="Rfb175d794c2d430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b81fd135e14d2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b175d794c2d430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e798f96e3494eb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Sushiris Grundrecept</x:v>
        <x:is>
          <x:t>Sushiris Grundrecept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9" customHeight="1">
      <x:c r="A5" s="5" t="inlineStr">
        <x:v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v>
        <x:is>
          <x:t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Sushiris </x:v>
        <x:is>
          <x:t>Blue Dragon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Risvinäger </x:v>
        <x:is>
          <x:t>Blue Dragon Risvinäger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e798f96e3494ebc"/>
</x:worksheet>
</file>