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9c4680cdb4e5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e4ec60a8c784b5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e4ec60a8c784b5e" /><Relationship Type="http://schemas.openxmlformats.org/officeDocument/2006/relationships/styles" Target="/xl/styles.xml" Id="R9c453f98f48f466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21fea9d9a5a4f3d" /><Relationship Type="http://schemas.openxmlformats.org/officeDocument/2006/relationships/image" Target="/xl/media/image2.jpg" Id="Rebc28ce039f743f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21fea9d9a5a4f3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bc28ce039f743f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1bc714d4d5a439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Spicy Majo</x:v>
        <x:is>
          <x:t>Spicy Majo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Misosoppa 5-p *(Sojabönor,kan inneholde spor av Jordnötter,Nötter (eng: tree nuts))</x:v>
        <x:is>
          <x:t>Blue Dragon Misosoppa 5-p *(Sojabönor,kan inneholde spor av Jordnötter,Nötter (eng: tree nuts))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92.500000000000</x:v>
      </x:c>
      <x:c r="I8" s="0" t="inlineStr">
        <x:v>g</x:v>
        <x:is>
          <x:t>g</x:t>
        </x:is>
      </x:c>
      <x:c r="J8" s="0" t="inlineStr">
        <x:v>12x92.5g</x:v>
        <x:is>
          <x:t>12x92.5g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majonnäs </x:v>
        <x:is>
          <x:t>majonnäs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srirachasås </x:v>
        <x:is>
          <x:t>srirachasås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1bc714d4d5a4392"/>
</x:worksheet>
</file>