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211743d17482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50943e9d025b404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0943e9d025b4049" /><Relationship Type="http://schemas.openxmlformats.org/officeDocument/2006/relationships/styles" Target="/xl/styles.xml" Id="R5a6c2bfb77ee4fe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c45548c108ae4cd8" /><Relationship Type="http://schemas.openxmlformats.org/officeDocument/2006/relationships/image" Target="/xl/media/image2.jpg" Id="Rafe2edd9c9f24bd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45548c108ae4cd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fe2edd9c9f24bdb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f97699c70bb499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Sötpotatisstomp</x:v>
        <x:is>
          <x:t>Sötpotatisstomp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04" customHeight="1">
      <x:c r="A5" s="5" t="inlineStr">
        <x:v>Lägg sötpotatisen i en bunke, ringla på oljan och smaksätt med salt och pepper. 
Placera i en ugnsfast form och baka potatisen i ugn, 225 grader i ca 30 minuter tills den är mjuk. 
Lägg de bakade potatisarna i en skål och mosa dem. Blanda i ost, smör och fond, smaka av med salt och peppar.</x:v>
        <x:is>
          <x:t>Lägg sötpotatisen i en bunke, ringla på oljan och smaksätt med salt och pepper. 
Placera i en ugnsfast form och baka potatisen i ugn, 225 grader i ca 30 minuter tills den är mjuk. 
Lägg de bakade potatisarna i en skål och mosa dem. Blanda i ost, smör och fond, smaka av med salt och peppar.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sötpotatis </x:v>
        <x:is>
          <x:t>sötpotatis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olja </x:v>
        <x:is>
          <x:t>olja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parmesanost, riven </x:v>
        <x:is>
          <x:t>parmesanost, riven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smör </x:v>
        <x:is>
          <x:t>smör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ekologisk grönsaksfond </x:v>
        <x:is>
          <x:t>ekologisk grönsaksfond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9f97699c70bb499f"/>
</x:worksheet>
</file>