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642a09f2b2497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d0551f7866847f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d0551f7866847f6" /><Relationship Type="http://schemas.openxmlformats.org/officeDocument/2006/relationships/styles" Target="/xl/styles.xml" Id="Rb2b3712b460b4c7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f4a7fdf1f884576" /><Relationship Type="http://schemas.openxmlformats.org/officeDocument/2006/relationships/image" Target="/xl/media/image2.jpg" Id="R0a103aa3e511441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f4a7fdf1f88457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a103aa3e511441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36f7224b552458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Sommarsylt</x:v>
        <x:is>
          <x:t>Sommarsylt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4" customHeight="1">
      <x:c r="A5" s="5" t="inlineStr">
        <x:v>Lägg jordgubbarna i en kastrull, om det är stora bär så dela dem på mitten. Slå på 1 dl vatten och koka upp, låt det sen sjuda under lock i 3 minuter, skaka kastrullen några gånger under tiden.
Rör ner sockret och låt sjuda 2 minuter utan lock.
Tillsätt blåbär och rör i Melatin och låt sjuda ytterligare 2 minuter. Häll upp på Atamonsköljda glas och låt svalna, förvara sylten i kyl.
Tips! Sylten passar utmärkt till en härlig pannkakstårta.</x:v>
        <x:is>
          <x:t>Lägg jordgubbarna i en kastrull, om det är stora bär så dela dem på mitten. Slå på 1 dl vatten och koka upp, låt det sen sjuda under lock i 3 minuter, skaka kastrullen några gånger under tiden.
Rör ner sockret och låt sjuda 2 minuter utan lock.
Tillsätt blåbär och rör i Melatin och låt sjuda ytterligare 2 minuter. Häll upp på Atamonsköljda glas och låt svalna, förvara sylten i kyl.
Tips! Sylten passar utmärkt till en härlig pannkakstårta.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jordgubbar, gärna små </x:v>
        <x:is>
          <x:t>jordgubbar, gärna små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blåbär </x:v>
        <x:is>
          <x:t>blåbär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36f7224b552458e"/>
</x:worksheet>
</file>