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ec96ad8f64b8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1da0da19fdbc451a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da0da19fdbc451a" /><Relationship Type="http://schemas.openxmlformats.org/officeDocument/2006/relationships/styles" Target="/xl/styles.xml" Id="R3fdabee0d0fa4c1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34e5bff82ea4624" /><Relationship Type="http://schemas.openxmlformats.org/officeDocument/2006/relationships/image" Target="/xl/media/image2.jpg" Id="Rc016f1a4d4a843e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34e5bff82ea462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016f1a4d4a843ed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a0555fb629c400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Sommarsallad Med Grillad Kycklingfilé</x:v>
        <x:is>
          <x:t>Sommarsallad Med Grillad Kycklingfilé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8" customHeight="1">
      <x:c r="A5" s="5" t="inlineStr">
        <x:v>Lägg kycklingfiléerna i en påse och slå på marinaden. Marinera i minst 2 timmar men gärna över natten. 
Grilla kycklingen tills den är genomstekt och baconet tills det är krispigt. 
Arrangera grönsaker och krutonger i skålar och toppa med Aioli, kyckling och bacon.
Tips!
Mixa Aiolin med några sardellfiléer och parmesan för att få en Caesarvariant på dressingen.
 </x:v>
        <x:is>
          <x:t>Lägg kycklingfiléerna i en påse och slå på marinaden. Marinera i minst 2 timmar men gärna över natten. 
Grilla kycklingen tills den är genomstekt och baconet tills det är krispigt. 
Arrangera grönsaker och krutonger i skålar och toppa med Aioli, kyckling och bacon.
Tips!
Mixa Aiolin med några sardellfiléer och parmesan för att få en Caesarvariant på dressingen.
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kycklingfilé </x:v>
        <x:is>
          <x:t>kycklingfilé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Marinad Chicken </x:v>
        <x:is>
          <x:t>Marinad Chicken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>20</x:v>
      </x:c>
      <x:c r="H9" s="0" t="n">
        <x:v>65.000000000000</x:v>
      </x:c>
      <x:c r="I9" s="0" t="inlineStr">
        <x:v>ml</x:v>
        <x:is>
          <x:t>ml</x:t>
        </x:is>
      </x:c>
      <x:c r="J9" s="0" t="inlineStr">
        <x:v>20x65ml</x:v>
        <x:is>
          <x:t>20x65ml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baconskivor </x:v>
        <x:is>
          <x:t>baconskivor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brödkrutonger </x:v>
        <x:is>
          <x:t>brödkrutonger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salladsgrönsaker </x:v>
        <x:is>
          <x:t>salladsgrönsaker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Caj P. Aioli </x:v>
        <x:is>
          <x:t>Caj P. Aioli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a0555fb629c4000"/>
</x:worksheet>
</file>