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0c20663dd5406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936979a275d48c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936979a275d48c2" /><Relationship Type="http://schemas.openxmlformats.org/officeDocument/2006/relationships/styles" Target="/xl/styles.xml" Id="Rdcbd6caf911d4c3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e75931f0f6f410e" /><Relationship Type="http://schemas.openxmlformats.org/officeDocument/2006/relationships/image" Target="/xl/media/image2.jpg" Id="R84bab358e31f4a0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e75931f0f6f410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4bab358e31f4a00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93f792e23c5497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Sojadressing</x:v>
        <x:is>
          <x:t>Sojadressing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" customHeight="1">
      <x:c r="A5" s="5" t="inlineStr">
        <x:v>Vispa samman alla ingredienser och smaka av!</x:v>
        <x:is>
          <x:t>Vispa samman alla ingredienser och smaka av!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Japansk Soja </x:v>
        <x:is>
          <x:t>Blue Dragon Japansk Soja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Wasabi </x:v>
        <x:is>
          <x:t>Blue Dragon Wasabi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Blue Dragon Sesamolja </x:v>
        <x:is>
          <x:t>Blue Dragon Sesamolja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sesamfrön </x:v>
        <x:is>
          <x:t>sesamfrön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93f792e23c5497d"/>
</x:worksheet>
</file>