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111af956a4b1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9ab341a20cd4fe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9ab341a20cd4fee" /><Relationship Type="http://schemas.openxmlformats.org/officeDocument/2006/relationships/styles" Target="/xl/styles.xml" Id="R3757eb802fd5476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e8c4223ba8d4952" /><Relationship Type="http://schemas.openxmlformats.org/officeDocument/2006/relationships/image" Target="/xl/media/image2.jpg" Id="Ra43866ceb46b4d8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e8c4223ba8d495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43866ceb46b4d8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475ea3e010b49f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Sojadressing</x:v>
        <x:is>
          <x:t>Sojadressing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" customHeight="1">
      <x:c r="A5" s="5" t="inlineStr">
        <x:v>Vispa samman alla ingredienser och smaka av!</x:v>
        <x:is>
          <x:t>Vispa samman alla ingredienser och smaka av!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Blue Dragon Japansk Soja </x:v>
        <x:is>
          <x:t>Blue Dragon Japansk Soja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Wasabi </x:v>
        <x:is>
          <x:t>Blue Dragon Wasabi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Blue Dragon Sesamolja </x:v>
        <x:is>
          <x:t>Blue Dragon Sesamolja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sesamfrön </x:v>
        <x:is>
          <x:t>sesamfrön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475ea3e010b49f3"/>
</x:worksheet>
</file>