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64db4b297fd4fb2" /></Relationships>
</file>

<file path=xl/workbook.xml><?xml version="1.0" encoding="utf-8"?>
<x:workbook xmlns:x="http://schemas.openxmlformats.org/spreadsheetml/2006/main">
  <x:fileVersion appName="App Name"/>
  <x:sheets>
    <x:sheet xmlns:r="http://schemas.openxmlformats.org/officeDocument/2006/relationships" name="Oppskrift" sheetId="1" r:id="Rd3bcecd409b044e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3bcecd409b044e3" /><Relationship Type="http://schemas.openxmlformats.org/officeDocument/2006/relationships/styles" Target="/xl/styles.xml" Id="Rc6db4bb779024c5f" /></Relationships>
</file>

<file path=xl/drawings/_rels/drawing.xml.rels>&#65279;<?xml version="1.0" encoding="utf-8"?><Relationships xmlns="http://schemas.openxmlformats.org/package/2006/relationships"><Relationship Type="http://schemas.openxmlformats.org/officeDocument/2006/relationships/image" Target="/xl/media/image.jpg" Id="R6783ef0820954cea" /><Relationship Type="http://schemas.openxmlformats.org/officeDocument/2006/relationships/image" Target="/xl/media/image2.jpg" Id="R49b0d7049b2e411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783ef0820954ce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49b0d7049b2e411d"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d5217f72ead4fb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steak</x:v>
        <x:is>
          <x:t>Smoke chipotle steak</x:t>
        </x:is>
      </x:c>
    </x:row>
    <x:row r="3" ht="300" customHeight="1">
      <x:c r="A3" s="3" t="inlineStr">
        <x:v/>
        <x:is>
          <x:t/>
        </x:is>
      </x:c>
    </x:row>
    <x:row r="4">
      <x:c r="A4" s="0" t="inlineStr">
        <x:v/>
        <x:is>
          <x:t/>
        </x:is>
      </x:c>
    </x:row>
    <x:row r="5" ht="277" customHeight="1">
      <x:c r="A5" s="5" t="inlineStr">
        <x:v>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v>
        <x:is>
          <x:t>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biffar av entrecôte eller ryggbiff </x:v>
        <x:is>
          <x:t>biffar av entrecôte eller ryggbiff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Sweet Baby Ray’s BBQ Sauce, valfri favorit </x:v>
        <x:is>
          <x:t>Sweet Baby Ray’s BBQ Sauce, valfri favorit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Salladsgrönsaker </x:v>
        <x:is>
          <x:t>Salladsgrönsaker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skalade sötpotatis </x:v>
        <x:is>
          <x:t>skalade sötpotatis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rapsolja </x:v>
        <x:is>
          <x:t>rapsolja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smör </x:v>
        <x:is>
          <x:t>smör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skalade vitlöksklyftor </x:v>
        <x:is>
          <x:t>skalade vitlöksklyftor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varm mjölk </x:v>
        <x:is>
          <x:t>varm mjölk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d5217f72ead4fbd"/>
</x:worksheet>
</file>