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5f9cc1437436d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f2ff0ab431fa4368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2ff0ab431fa4368" /><Relationship Type="http://schemas.openxmlformats.org/officeDocument/2006/relationships/styles" Target="/xl/styles.xml" Id="R5a7ef91b33fe4623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91d36d4bd7754a1a" /><Relationship Type="http://schemas.openxmlformats.org/officeDocument/2006/relationships/image" Target="/xl/media/image2.jpg" Id="Ra2bc9139837e4ad2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1d36d4bd7754a1a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a2bc9139837e4ad2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dd1a0bed4d384118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Smashed Potatoes</x:v>
        <x:is>
          <x:t>Smashed Potatoes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44" customHeight="1">
      <x:c r="A5" s="5" t="inlineStr">
        <x:v>Tryck till potatisarna så att de spricker.
Stek dem i olja och strö på rub.
Servera med Aioli, örter och skott.</x:v>
        <x:is>
          <x:t>Tryck till potatisarna så att de spricker.
Stek dem i olja och strö på rub.
Servera med Aioli, örter och skott.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kokt färskpotatis </x:v>
        <x:is>
          <x:t>kokt färskpotatis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rapsolja </x:v>
        <x:is>
          <x:t>rapsolja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Caj P. Rub Smoke Chipotle </x:v>
        <x:is>
          <x:t>Caj P. Rub Smoke Chipotle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Caj P. Aioli </x:v>
        <x:is>
          <x:t>Caj P. Aioli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örter och skott </x:v>
        <x:is>
          <x:t>örter och skott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/>
    <x:row r="14">
      <x:c r="A14" s="0" t="inlineStr">
        <x:v/>
        <x:is>
          <x:t/>
        </x:is>
      </x:c>
      <x:c r="B1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dd1a0bed4d384118"/>
</x:worksheet>
</file>