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a7e6d08ee4af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649477dd6e845f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649477dd6e845fe" /><Relationship Type="http://schemas.openxmlformats.org/officeDocument/2006/relationships/styles" Target="/xl/styles.xml" Id="R131d5880e796407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47976d3d85e46dc" /><Relationship Type="http://schemas.openxmlformats.org/officeDocument/2006/relationships/image" Target="/xl/media/image2.jpg" Id="Rf1c72bae13ac4a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47976d3d85e46d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1c72bae13ac4a5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7922769b6c0487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Smashed Potatoes</x:v>
        <x:is>
          <x:t>Smashed Potatoes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Tryck till potatisarna så att de spricker.
Stek dem i olja och strö på rub.
Servera med Aioli, örter och skott.</x:v>
        <x:is>
          <x:t>Tryck till potatisarna så att de spricker.
Stek dem i olja och strö på rub.
Servera med Aioli, örter och skott.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Rub Smoke Chipotle </x:v>
        <x:is>
          <x:t>Caj P. Rub Smoke Chipotle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Aioli </x:v>
        <x:is>
          <x:t>Caj P. Aioli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örter och skott </x:v>
        <x:is>
          <x:t>örter och skott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7922769b6c04870"/>
</x:worksheet>
</file>