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9b2df39dc5242ed" /></Relationships>
</file>

<file path=xl/workbook.xml><?xml version="1.0" encoding="utf-8"?>
<x:workbook xmlns:x="http://schemas.openxmlformats.org/spreadsheetml/2006/main">
  <x:fileVersion appName="App Name"/>
  <x:sheets>
    <x:sheet xmlns:r="http://schemas.openxmlformats.org/officeDocument/2006/relationships" name="Oppskrift" sheetId="1" r:id="Re80cb89eb4a24c0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80cb89eb4a24c0f" /><Relationship Type="http://schemas.openxmlformats.org/officeDocument/2006/relationships/styles" Target="/xl/styles.xml" Id="Rdb1b73f7fa2c4a97" /></Relationships>
</file>

<file path=xl/drawings/_rels/drawing.xml.rels>&#65279;<?xml version="1.0" encoding="utf-8"?><Relationships xmlns="http://schemas.openxmlformats.org/package/2006/relationships"><Relationship Type="http://schemas.openxmlformats.org/officeDocument/2006/relationships/image" Target="/xl/media/image.jpg" Id="R7218701879aa4501" /><Relationship Type="http://schemas.openxmlformats.org/officeDocument/2006/relationships/image" Target="/xl/media/image2.jpg" Id="Ra35d6cd1430b4e1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218701879aa450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a35d6cd1430b4e1c"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badc391e31f4858"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Ray´s Surf´n Turf</x:v>
        <x:is>
          <x:t>Ray´s Surf´n Turf</x:t>
        </x:is>
      </x:c>
    </x:row>
    <x:row r="3" ht="144" customHeight="1">
      <x:c r="A3" s="3" t="inlineStr">
        <x:v/>
        <x:is>
          <x:t/>
        </x:is>
      </x:c>
    </x:row>
    <x:row r="4">
      <x:c r="A4" s="0" t="inlineStr">
        <x:v/>
        <x:is>
          <x:t/>
        </x:is>
      </x:c>
    </x:row>
    <x:row r="5" ht="144" customHeight="1">
      <x:c r="A5" s="5" t="inlineStr">
        <x:v>Smaksätt köttet med salt och svartpeppar. 
Dela och skala hummerstjärtarna. Bryt loss hummerklorna och knäck dem.
Ställ en stekpanna på grillen och lägg i en klick smör. Rosta potatisen och avsluta med att tillsätta spenat och rädisor.
Grilla köttet till önskad stekningsgrad och värm hummern försiktigt på grillen. Grilla citronen och arrangera kött, hummer, potatis och BBQ-sås.</x:v>
        <x:is>
          <x:t>Smaksätt köttet med salt och svartpeppar. 
Dela och skala hummerstjärtarna. Bryt loss hummerklorna och knäck dem.
Ställ en stekpanna på grillen och lägg i en klick smör. Rosta potatisen och avsluta med att tillsätta spenat och rädisor.
Grilla köttet till önskad stekningsgrad och värm hummern försiktigt på grillen. Grilla citronen och arrangera kött, hummer, potatis och BBQ-sås.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ryggbiffar, ca 600g </x:v>
        <x:is>
          <x:t>ryggbiffar, ca 600g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små kokta humrar </x:v>
        <x:is>
          <x:t>små kokta humrar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små citroner </x:v>
        <x:is>
          <x:t>små citroner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smör </x:v>
        <x:is>
          <x:t>smör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kokt färskpotatis </x:v>
        <x:is>
          <x:t>kokt färskpotatis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babyspenat </x:v>
        <x:is>
          <x:t>babyspenat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skivad rädisa </x:v>
        <x:is>
          <x:t>skivad rädisa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Sweet Baby Ray´s BBQ Sauce </x:v>
        <x:is>
          <x:t>Sweet Baby Ray´s BBQ Sauce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badc391e31f4858"/>
</x:worksheet>
</file>