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a00aa61551434139" /></Relationships>
</file>

<file path=xl/workbook.xml><?xml version="1.0" encoding="utf-8"?>
<x:workbook xmlns:x="http://schemas.openxmlformats.org/spreadsheetml/2006/main">
  <x:fileVersion appName="App Name"/>
  <x:sheets>
    <x:sheet xmlns:r="http://schemas.openxmlformats.org/officeDocument/2006/relationships" name="Oppskrift" sheetId="1" r:id="R4242561647944e4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4242561647944e4a" /><Relationship Type="http://schemas.openxmlformats.org/officeDocument/2006/relationships/styles" Target="/xl/styles.xml" Id="Ra6fc57fe1a8d4523" /></Relationships>
</file>

<file path=xl/drawings/_rels/drawing.xml.rels>&#65279;<?xml version="1.0" encoding="utf-8"?><Relationships xmlns="http://schemas.openxmlformats.org/package/2006/relationships"><Relationship Type="http://schemas.openxmlformats.org/officeDocument/2006/relationships/image" Target="/xl/media/image.jpg" Id="R0b033ed0cc6a4078" /><Relationship Type="http://schemas.openxmlformats.org/officeDocument/2006/relationships/image" Target="/xl/media/image2.jpg" Id="Rdaed77111a644999"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0b033ed0cc6a4078"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daed77111a644999"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fc48f4fc2f84170"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Ray´s Plankgrillade Lax</x:v>
        <x:is>
          <x:t>Ray´s Plankgrillade Lax</x:t>
        </x:is>
      </x:c>
    </x:row>
    <x:row r="3" ht="144" customHeight="1">
      <x:c r="A3" s="3" t="inlineStr">
        <x:v/>
        <x:is>
          <x:t/>
        </x:is>
      </x:c>
    </x:row>
    <x:row r="4">
      <x:c r="A4" s="0" t="inlineStr">
        <x:v/>
        <x:is>
          <x:t/>
        </x:is>
      </x:c>
    </x:row>
    <x:row r="5" ht="160" customHeight="1">
      <x:c r="A5" s="5" t="inlineStr">
        <x:v>Lägg plankorna i blöt några timmar innan de skall användas.
Placera laxen med skinnsidan ner på plankan och krydda med salt och svartpeppar. Grilla på indirekt värme tills laxen är mör men fortfarande saftig (ca 30 minuter i 120 grader indirekt).
Pensla laxen ofta och generöst med BBQ sås under tiden den tillagas. Pressa över limejuice mot slutet av grillningen.
Plocka laxen i bitar och servera den i små tortillabröd med tomatsalsa och grönsaker.</x:v>
        <x:is>
          <x:t>Lägg plankorna i blöt några timmar innan de skall användas.
Placera laxen med skinnsidan ner på plankan och krydda med salt och svartpeppar. Grilla på indirekt värme tills laxen är mör men fortfarande saftig (ca 30 minuter i 120 grader indirekt).
Pensla laxen ofta och generöst med BBQ sås under tiden den tillagas. Pressa över limejuice mot slutet av grillningen.
Plocka laxen i bitar och servera den i små tortillabröd med tomatsalsa och grönsaker.</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laxfilé, gärna med skinn </x:v>
        <x:is>
          <x:t>laxfilé, gärna med skinn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grillplankor </x:v>
        <x:is>
          <x:t>grillplankor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Sweet Baby Ray´s BBQ Sauce, valfri favorit </x:v>
        <x:is>
          <x:t>Sweet Baby Ray´s BBQ Sauce, valfri favorit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lime </x:v>
        <x:is>
          <x:t>lime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minitortillas </x:v>
        <x:is>
          <x:t>minitortillas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tomatsalsa </x:v>
        <x:is>
          <x:t>tomatsalsa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salladsgrönsaker </x:v>
        <x:is>
          <x:t>salladsgrönsaker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row r="16">
      <x:c r="A16" s="0" t="inlineStr">
        <x:v/>
        <x:is>
          <x:t/>
        </x:is>
      </x:c>
      <x:c r="B16"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fc48f4fc2f84170"/>
</x:worksheet>
</file>