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4311d1a34e1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a161c6062f94d3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a161c6062f94d3d" /><Relationship Type="http://schemas.openxmlformats.org/officeDocument/2006/relationships/styles" Target="/xl/styles.xml" Id="Ra34d5377587a442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f3de06d60dc45d0" /><Relationship Type="http://schemas.openxmlformats.org/officeDocument/2006/relationships/image" Target="/xl/media/image2.jpg" Id="R07dcbd7ddcc24db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f3de06d60dc45d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7dcbd7ddcc24db9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dd5781fc25046c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Ray´s Burgare Med Limepicklad Lök</x:v>
        <x:is>
          <x:t>Ray´s Burgare Med Limepicklad Lök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3" customHeight="1">
      <x:c r="A5" s="5" t="inlineStr">
        <x:v>Vispa samman smör, BBQ-sås och hotsås till ett kryddsmör.
Blanda färsen försiktigt och smaksätt med salt och peppar. Forma fyra stora burgare och placera en kula kryddsmör mitt i burgaren. Tryck till färsen runt smöret så att det inte läcker ut.
Grilla på hög värme till önskad stekningsgrad. Montera fina burgare på nygrillat bröd. Servera med limpicklad lök.
Limepicklad Lök:
Lägg löken i lime och honung, rör om och låt dra i ca 30 minuter.</x:v>
        <x:is>
          <x:t>Vispa samman smör, BBQ-sås och hotsås till ett kryddsmör.
Blanda färsen försiktigt och smaksätt med salt och peppar. Forma fyra stora burgare och placera en kula kryddsmör mitt i burgaren. Tryck till färsen runt smöret så att det inte läcker ut.
Grilla på hög värme till önskad stekningsgrad. Montera fina burgare på nygrillat bröd. Servera med limpicklad lök.
Limepicklad Lök:
Lägg löken i lime och honung, rör om och låt dra i ca 30 minuter.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högrevsfärs </x:v>
        <x:is>
          <x:t>högrevsfärs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salt &amp; svartpeppar </x:v>
        <x:is>
          <x:t>salt &amp; svartpeppar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Kryddsmör </x:v>
        <x:is>
          <x:t>Kryddsmör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smör </x:v>
        <x:is>
          <x:t>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Sweet Baby Ray´s BBQ Sauce, valfri favorit </x:v>
        <x:is>
          <x:t>Sweet Baby Ray´s BBQ Sauce, valfri favorit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Cholula Hot Sauce </x:v>
        <x:is>
          <x:t>Cholula Hot Sauce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skivor cheddarost </x:v>
        <x:is>
          <x:t>skivor cheddarost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Sweet Baby Ray´s BBQ Sauce </x:v>
        <x:is>
          <x:t>Sweet Baby Ray´s BBQ Sauce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sallad och grönsaker </x:v>
        <x:is>
          <x:t>sallad och grönsaker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goda bröd </x:v>
        <x:is>
          <x:t>goda bröd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Limepicklad Lök </x:v>
        <x:is>
          <x:t>Limepicklad Lök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rödlökar, skivade </x:v>
        <x:is>
          <x:t>rödlökar, skivade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pressad lime </x:v>
        <x:is>
          <x:t>pressad lime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flytande honung </x:v>
        <x:is>
          <x:t>flytande honung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dd5781fc25046cf"/>
</x:worksheet>
</file>