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98f002337804bcc" /></Relationships>
</file>

<file path=xl/workbook.xml><?xml version="1.0" encoding="utf-8"?>
<x:workbook xmlns:x="http://schemas.openxmlformats.org/spreadsheetml/2006/main">
  <x:fileVersion appName="App Name"/>
  <x:sheets>
    <x:sheet xmlns:r="http://schemas.openxmlformats.org/officeDocument/2006/relationships" name="Oppskrift" sheetId="1" r:id="R9f4b47b21d86464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f4b47b21d86464a" /><Relationship Type="http://schemas.openxmlformats.org/officeDocument/2006/relationships/styles" Target="/xl/styles.xml" Id="Rb68868f398454426" /></Relationships>
</file>

<file path=xl/drawings/_rels/drawing.xml.rels>&#65279;<?xml version="1.0" encoding="utf-8"?><Relationships xmlns="http://schemas.openxmlformats.org/package/2006/relationships"><Relationship Type="http://schemas.openxmlformats.org/officeDocument/2006/relationships/image" Target="/xl/media/image.jpg" Id="Ree6204752bf94ac7" /><Relationship Type="http://schemas.openxmlformats.org/officeDocument/2006/relationships/image" Target="/xl/media/image2.jpg" Id="Rb2f4e569639e4e8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e6204752bf94ac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b2f4e569639e4e80"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1ddba12edb44eb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Oxfiléspett Chimichurri</x:v>
        <x:is>
          <x:t>Oxfiléspett Chimichurri</x:t>
        </x:is>
      </x:c>
    </x:row>
    <x:row r="3" ht="144" customHeight="1">
      <x:c r="A3" s="3" t="inlineStr">
        <x:v/>
        <x:is>
          <x:t/>
        </x:is>
      </x:c>
    </x:row>
    <x:row r="4">
      <x:c r="A4" s="0" t="inlineStr">
        <x:v/>
        <x:is>
          <x:t/>
        </x:is>
      </x:c>
    </x:row>
    <x:row r="5" ht="134" customHeight="1">
      <x:c r="A5" s="5" t="inlineStr">
        <x:v>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v>
        <x:is>
          <x:t>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oxfilé </x:v>
        <x:is>
          <x:t>oxfilé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grillspett </x:v>
        <x:is>
          <x:t>grillspett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Caj P. Ekologisk BBQ Oil Chimichurri </x:v>
        <x:is>
          <x:t>Caj P. Ekologisk BBQ Oil Chimichurri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Aioli </x:v>
        <x:is>
          <x:t>Caj P. Aioli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Baconnaise </x:v>
        <x:is>
          <x:t>Caj P. Baconnaise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rödlök </x:v>
        <x:is>
          <x:t>rödlök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rotfrukter </x:v>
        <x:is>
          <x:t>rotfrukter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1ddba12edb44eb1"/>
</x:worksheet>
</file>