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4bba0536c242c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09a00bfb204428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09a00bfb2044281" /><Relationship Type="http://schemas.openxmlformats.org/officeDocument/2006/relationships/styles" Target="/xl/styles.xml" Id="R0c6bc4ed99ad455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9e8602c8c5f451a" /><Relationship Type="http://schemas.openxmlformats.org/officeDocument/2006/relationships/image" Target="/xl/media/image2.jpg" Id="R83473309f1fa44f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9e8602c8c5f451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3473309f1fa44f8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114a749ee5b423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Originalbiff med feta-smör</x:v>
        <x:is>
          <x:t>Originalbiff med feta-smör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Lägg köttet i en plastpåse, häll på bbq-oil och marinera ca. 2-3 timmar. Lägg alla ingredienser till smöret i en bunke, vispa kraftigt några minuter och smaka av med salt och svartpeppar. Grilla biffarna på het grill och lägg dem på tallrikar, lägg på feta-smöret, ringla på lite bbq-sås och servera med potatis och grönsaker.</x:v>
        <x:is>
          <x:t>Lägg köttet i en plastpåse, häll på bbq-oil och marinera ca. 2-3 timmar. Lägg alla ingredienser till smöret i en bunke, vispa kraftigt några minuter och smaka av med salt och svartpeppar. Grilla biffarna på het grill och lägg dem på tallrikar, lägg på feta-smöret, ringla på lite bbq-sås och servera med potatis och grönsaker.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av t ex entrecote </x:v>
        <x:is>
          <x:t>av t ex entrecote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Caj P. BBQ-oil Original </x:v>
        <x:is>
          <x:t>Caj P. BBQ-oil Original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Grillade grönsaker och potatis </x:v>
        <x:is>
          <x:t>Grillade grönsaker och potatis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Caj P. Classic bbq-sås </x:v>
        <x:is>
          <x:t>Caj P. Classic bbq-sås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Kryddsmör: </x:v>
        <x:is>
          <x:t>Kryddsmör: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fetaost av fin kvalitet </x:v>
        <x:is>
          <x:t>fetaost av fin kvalitet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rumstempererat smör </x:v>
        <x:is>
          <x:t>rumstempererat smör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finhackad soltorkad tomat </x:v>
        <x:is>
          <x:t>finhackad soltorkad tomat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finhackad vitlök </x:v>
        <x:is>
          <x:t>finhackad vitlök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114a749ee5b4236"/>
</x:worksheet>
</file>