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bba0536c242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09a00bfb204428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09a00bfb2044281" /><Relationship Type="http://schemas.openxmlformats.org/officeDocument/2006/relationships/styles" Target="/xl/styles.xml" Id="R0c6bc4ed99ad455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e8602c8c5f451a" /><Relationship Type="http://schemas.openxmlformats.org/officeDocument/2006/relationships/image" Target="/xl/media/image2.jpg" Id="R83473309f1fa44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e8602c8c5f451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473309f1fa44f8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14a749ee5b423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av t ex entrecote </x:v>
        <x:is>
          <x:t>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14a749ee5b4236"/>
</x:worksheet>
</file>