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feefb5b02ad4cb8" /></Relationships>
</file>

<file path=xl/workbook.xml><?xml version="1.0" encoding="utf-8"?>
<x:workbook xmlns:x="http://schemas.openxmlformats.org/spreadsheetml/2006/main">
  <x:fileVersion appName="App Name"/>
  <x:sheets>
    <x:sheet xmlns:r="http://schemas.openxmlformats.org/officeDocument/2006/relationships" name="Oppskrift" sheetId="1" r:id="Reacf1db4583d490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acf1db4583d4906" /><Relationship Type="http://schemas.openxmlformats.org/officeDocument/2006/relationships/styles" Target="/xl/styles.xml" Id="R6970cdc389be4591" /></Relationships>
</file>

<file path=xl/drawings/_rels/drawing.xml.rels>&#65279;<?xml version="1.0" encoding="utf-8"?><Relationships xmlns="http://schemas.openxmlformats.org/package/2006/relationships"><Relationship Type="http://schemas.openxmlformats.org/officeDocument/2006/relationships/image" Target="/xl/media/image.jpg" Id="R2c0e8bba0eb749ae" /><Relationship Type="http://schemas.openxmlformats.org/officeDocument/2006/relationships/image" Target="/xl/media/image2.jpg" Id="Rb006347781ea44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c0e8bba0eb749a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006347781ea440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849780394514ce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Nori Maki</x:v>
        <x:is>
          <x:t>Nori Maki</x:t>
        </x:is>
      </x:c>
    </x:row>
    <x:row r="3" ht="144" customHeight="1">
      <x:c r="A3" s="3" t="inlineStr">
        <x:v/>
        <x:is>
          <x:t/>
        </x:is>
      </x:c>
    </x:row>
    <x:row r="4">
      <x:c r="A4" s="0" t="inlineStr">
        <x:v/>
        <x:is>
          <x:t/>
        </x:is>
      </x:c>
    </x:row>
    <x:row r="5" ht="190" customHeight="1">
      <x:c r="A5" s="5" t="inlineStr">
        <x:v>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v>
        <x:is>
          <x:t>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tillagat sushiris </x:v>
        <x:is>
          <x:t>tillagat sushiris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Blue Dragon Sushi Nori </x:v>
        <x:is>
          <x:t>Blue Dragon Sushi Nori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Wasabipasta </x:v>
        <x:is>
          <x:t>Blue Dragon Wasabipasta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Blue Dragon Japansk Soja </x:v>
        <x:is>
          <x:t>Blue Dragon Japansk Soja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Valfri fyllning skuren i stavar; t ex rå lax, avokado och gurka </x:v>
        <x:is>
          <x:t>Valfri fyllning skuren i stavar; t ex rå lax, avokado och gurka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849780394514ce0"/>
</x:worksheet>
</file>