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51b75a58643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2dcd5680084d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2dcd5680084d51" /><Relationship Type="http://schemas.openxmlformats.org/officeDocument/2006/relationships/styles" Target="/xl/styles.xml" Id="R2f315c89f2f745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05f5a4f9184d0c" /><Relationship Type="http://schemas.openxmlformats.org/officeDocument/2006/relationships/image" Target="/xl/media/image2.jpg" Id="R747edf53a2f24db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05f5a4f9184d0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7edf53a2f24db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0e6e723d4e4c2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0e6e723d4e4c27"/>
</x:worksheet>
</file>