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262a3953d4a4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723345d74ca424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723345d74ca4249" /><Relationship Type="http://schemas.openxmlformats.org/officeDocument/2006/relationships/styles" Target="/xl/styles.xml" Id="Rfbd40d09a6564c4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3c72bb931a0f47ea" /><Relationship Type="http://schemas.openxmlformats.org/officeDocument/2006/relationships/image" Target="/xl/media/image2.jpg" Id="Ra880eef4bd9546d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c72bb931a0f47e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880eef4bd9546d3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550d0a3a361488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Marinad</x:v>
        <x:is>
          <x:t>Marinad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" customHeight="1">
      <x:c r="A5" s="5" t="inlineStr">
        <x:v>Vispa samman alla ingredienser och smaka av!</x:v>
        <x:is>
          <x:t>Vispa samman alla ingredienser och smaka av!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Blue Dragon Japansk Soja </x:v>
        <x:is>
          <x:t>Blue Dragon Japansk Soja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Blue Dragon Sesamolja </x:v>
        <x:is>
          <x:t>Blue Dragon Sesamolja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pressad lime </x:v>
        <x:is>
          <x:t>pressad lime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sesamfrön </x:v>
        <x:is>
          <x:t>sesamfrön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1550d0a3a3614884"/>
</x:worksheet>
</file>