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88a65e60a462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dc67982959c459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dc67982959c459d" /><Relationship Type="http://schemas.openxmlformats.org/officeDocument/2006/relationships/styles" Target="/xl/styles.xml" Id="Re6d14de3739f4dd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ea9fd9f5ccf4d88" /><Relationship Type="http://schemas.openxmlformats.org/officeDocument/2006/relationships/image" Target="/xl/media/image2.jpg" Id="Rd7ba53a71548451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ea9fd9f5ccf4d8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7ba53a71548451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1d0865c3cd64ca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Marinad</x:v>
        <x:is>
          <x:t>Marinad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1d0865c3cd64cad"/>
</x:worksheet>
</file>