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d501879b643e9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0311ecb8d2b7430f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0311ecb8d2b7430f" /><Relationship Type="http://schemas.openxmlformats.org/officeDocument/2006/relationships/styles" Target="/xl/styles.xml" Id="Ra8a5c9a850bb495d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0625c3765afc4797" /><Relationship Type="http://schemas.openxmlformats.org/officeDocument/2006/relationships/image" Target="/xl/media/image2.jpg" Id="Rf71674c938cf4571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0625c3765afc4797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5714859" cy="3809906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f71674c938cf4571" cstate="print"/>
        <a:srcRect/>
        <a:stretch>
          <a:fillRect/>
        </a:stretch>
      </xdr:blipFill>
      <xdr:spPr bwMode="auto">
        <a:xfrm>
          <a:off x="0" y="0"/>
          <a:ext cx="5714859" cy="3809906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d65c5dbccc124755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Linkosuo med grön röra</x:v>
        <x:is>
          <x:t>Linkosuo med grön röra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42" customHeight="1">
      <x:c r="A5" s="5" t="inlineStr">
        <x:v>Lägg alla ingredienserna till röran i en mixer och kör till
en grynig röra, smaka av och klicka upp i rågchipsen.</x:v>
        <x:is>
          <x:t>Lägg alla ingredienserna till röran i en mixer och kör till
en grynig röra, smaka av och klicka upp i rågchipsen.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4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Råg Crisps Original *(Spannmål som innehåller gluten,kan inneholde spor av Mjölk)</x:v>
        <x:is>
          <x:t>Råg Crisps Original *(Spannmål som innehåller gluten,kan inneholde spor av Mjölk)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>10</x:v>
      </x:c>
      <x:c r="H8" s="0" t="n">
        <x:v>150.000000000000</x:v>
      </x:c>
      <x:c r="I8" s="0" t="inlineStr">
        <x:v>g</x:v>
        <x:is>
          <x:t>g</x:t>
        </x:is>
      </x:c>
      <x:c r="J8" s="0" t="inlineStr">
        <x:v>10x150g</x:v>
        <x:is>
          <x:t>10x150g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gröna ärtor </x:v>
        <x:is>
          <x:t>gröna ärtor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majonäs, vanlig eller vegansk </x:v>
        <x:is>
          <x:t>majonäs, vanlig eller vegansk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Salt, svartpeppar, rivet citronskal och hackade örter </x:v>
        <x:is>
          <x:t>Salt, svartpeppar, rivet citronskal och hackade örter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/>
    <x:row r="13">
      <x:c r="A13" s="0" t="inlineStr">
        <x:v/>
        <x:is>
          <x:t/>
        </x:is>
      </x:c>
      <x:c r="B13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d65c5dbccc124755"/>
</x:worksheet>
</file>