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4460757304652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b9a3c8dd81c452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b9a3c8dd81c452e" /><Relationship Type="http://schemas.openxmlformats.org/officeDocument/2006/relationships/styles" Target="/xl/styles.xml" Id="Ra580e082f4e5477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99666a9d9f5486a" /><Relationship Type="http://schemas.openxmlformats.org/officeDocument/2006/relationships/image" Target="/xl/media/image2.jpg" Id="R7d3086d9be27491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99666a9d9f5486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d3086d9be27491e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afe84cd052f476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Laxburgare Med Avokado</x:v>
        <x:is>
          <x:t>Laxburgare Med Avokado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82" customHeight="1">
      <x:c r="A5" s="5" t="inlineStr">
        <x:v>Dela laxen i bitar och lägg den i en mixer eller matberedare tillsammans med rubkryddan och en nypa salt. Mixa till en grov färs.
Tillsätt äggvita och mixa ytterligare 30 sekunder. Mixa i vispgrädde försiktigt och inte för länge för då spricker färsen.
Tärna 2 bitar soltorkad tomat och blanda ner i färsen. Forma fina burgare och förbaka dem på plåt i ugnen, ca 10 minuter på 120 grader.
Pensla burgarna med olja och grilla dem färdiga på het grill. Montera fina burgare och servera direkt.
 </x:v>
        <x:is>
          <x:t>Dela laxen i bitar och lägg den i en mixer eller matberedare tillsammans med rubkryddan och en nypa salt. Mixa till en grov färs.
Tillsätt äggvita och mixa ytterligare 30 sekunder. Mixa i vispgrädde försiktigt och inte för länge för då spricker färsen.
Tärna 2 bitar soltorkad tomat och blanda ner i färsen. Forma fina burgare och förbaka dem på plåt i ugnen, ca 10 minuter på 120 grader.
Pensla burgarna med olja och grilla dem färdiga på het grill. Montera fina burgare och servera direkt.
 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lax, skinn- och benfri </x:v>
        <x:is>
          <x:t>lax, skinn- och benfri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Caj P. Rub Smoke Chipotle </x:v>
        <x:is>
          <x:t>Caj P. Rub Smoke Chipotle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äggvita </x:v>
        <x:is>
          <x:t>äggvita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grädde, 40% </x:v>
        <x:is>
          <x:t>grädde, 40%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soltorkad tomat </x:v>
        <x:is>
          <x:t>soltorkad tomat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rapsolja </x:v>
        <x:is>
          <x:t>rapsolja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hamburgerbröd </x:v>
        <x:is>
          <x:t>hamburgerbröd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Caj P. Aioli </x:v>
        <x:is>
          <x:t>Caj P. Aioli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avokado </x:v>
        <x:is>
          <x:t>avokado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isbergssallad </x:v>
        <x:is>
          <x:t>isbergssallad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afe84cd052f476a"/>
</x:worksheet>
</file>