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af4b923e3d241bb" /></Relationships>
</file>

<file path=xl/workbook.xml><?xml version="1.0" encoding="utf-8"?>
<x:workbook xmlns:x="http://schemas.openxmlformats.org/spreadsheetml/2006/main">
  <x:fileVersion appName="App Name"/>
  <x:sheets>
    <x:sheet xmlns:r="http://schemas.openxmlformats.org/officeDocument/2006/relationships" name="Oppskrift" sheetId="1" r:id="Rc8a65de20927458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8a65de209274584" /><Relationship Type="http://schemas.openxmlformats.org/officeDocument/2006/relationships/styles" Target="/xl/styles.xml" Id="Rdd81156035b84552" /></Relationships>
</file>

<file path=xl/drawings/_rels/drawing.xml.rels>&#65279;<?xml version="1.0" encoding="utf-8"?><Relationships xmlns="http://schemas.openxmlformats.org/package/2006/relationships"><Relationship Type="http://schemas.openxmlformats.org/officeDocument/2006/relationships/image" Target="/xl/media/image.jpg" Id="R8ed6242f890a48a2" /><Relationship Type="http://schemas.openxmlformats.org/officeDocument/2006/relationships/image" Target="/xl/media/image2.jpg" Id="R60d1c58bb544471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ed6242f890a48a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60d1c58bb544471d"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0d2629b1da24ed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Kycklinglår Persillade</x:v>
        <x:is>
          <x:t>Kycklinglår Persillade</x:t>
        </x:is>
      </x:c>
    </x:row>
    <x:row r="3" ht="300" customHeight="1">
      <x:c r="A3" s="3" t="inlineStr">
        <x:v/>
        <x:is>
          <x:t/>
        </x:is>
      </x:c>
    </x:row>
    <x:row r="4">
      <x:c r="A4" s="0" t="inlineStr">
        <x:v/>
        <x:is>
          <x:t/>
        </x:is>
      </x:c>
    </x:row>
    <x:row r="5" ht="173" customHeight="1">
      <x:c r="A5" s="5" t="inlineStr">
        <x:v>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v>
        <x:is>
          <x:t>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PersilladeBBQ oil </x:v>
        <x:is>
          <x:t>PersilladeBBQ oil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x:v>
        <x:is>
          <x:t>Grillspett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Sriracha mayo </x:v>
        <x:is>
          <x:t>Caj P. Sriracha mayo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rotfrukter, tunt skivade (t ex gulbeta, morot, schalottenlök och persiljerot) </x:v>
        <x:is>
          <x:t>rotfrukter, tunt skivade (t ex gulbeta, morot, schalottenlök och persiljerot)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vinäger, mild vit </x:v>
        <x:is>
          <x:t>vinäger, mild vit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honung, flytande </x:v>
        <x:is>
          <x:t>honung, flytande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rapsolja </x:v>
        <x:is>
          <x:t>rapsolja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granatäpplekärnor </x:v>
        <x:is>
          <x:t>granatäpplekärnor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0d2629b1da24ed5"/>
</x:worksheet>
</file>