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fc9dbce7f4ef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5c3a55abfe4418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5c3a55abfe44181" /><Relationship Type="http://schemas.openxmlformats.org/officeDocument/2006/relationships/styles" Target="/xl/styles.xml" Id="R1d8af54e20c64c2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b419aff89f048ae" /><Relationship Type="http://schemas.openxmlformats.org/officeDocument/2006/relationships/image" Target="/xl/media/image2.jpg" Id="R7094a8f939d641b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b419aff89f048a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094a8f939d641b3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6c9d343406d42c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Kyckling Persillade ”Caesar stil”</x:v>
        <x:is>
          <x:t>Kyckling Persillade ”Caesar stil”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7" customHeight="1">
      <x:c r="A5" s="5" t="inlineStr">
        <x:v>Putsa kycklingen och lägg den i en påse tillsammans med
marinaden. Marinera kycklingen minst 2 timmar i kylen. Grilla kycklingfiléerna
på medelvarm grill tillsammans med baconet. Gör en fin sallad av grönsaker,
ost, krutonger och aioli. Toppa med kyckling och smula över det knapriga
baconet.</x:v>
        <x:is>
          <x:t>Putsa kycklingen och lägg den i en påse tillsammans med
marinaden. Marinera kycklingen minst 2 timmar i kylen. Grilla kycklingfiléerna
på medelvarm grill tillsammans med baconet. Gör en fin sallad av grönsaker,
ost, krutonger och aioli. Toppa med kyckling och smula över det knapriga
baconet.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6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kycklingfiléer </x:v>
        <x:is>
          <x:t>kycklingfiléer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Persillade BBQ oil </x:v>
        <x:is>
          <x:t>Caj P. Persillade BBQ oil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skivor bacon </x:v>
        <x:is>
          <x:t>skivor bacon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Romansallad </x:v>
        <x:is>
          <x:t>Romansallad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Tomater </x:v>
        <x:is>
          <x:t>Tomater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Gurka </x:v>
        <x:is>
          <x:t>Gurka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Brödkrutonger </x:v>
        <x:is>
          <x:t>Brödkrutonger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Hyvlad parmesan </x:v>
        <x:is>
          <x:t>Hyvlad parmesan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Caj P. Aioli </x:v>
        <x:is>
          <x:t>Caj P. Aioli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6c9d343406d42c3"/>
</x:worksheet>
</file>