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dfa94053514c0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2ec60bb8ff14a9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2ec60bb8ff14a9f" /><Relationship Type="http://schemas.openxmlformats.org/officeDocument/2006/relationships/styles" Target="/xl/styles.xml" Id="Rb2564854f563420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3658b6d16fa42bf" /><Relationship Type="http://schemas.openxmlformats.org/officeDocument/2006/relationships/image" Target="/xl/media/image2.jpg" Id="R65b127590aed4c6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3658b6d16fa42b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5b127590aed4c6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b71624856ec400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</x:v>
        <x:is>
          <x:t>Kolakladdkaka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6" customHeight="1">
      <x:c r="A5" s="5" t="inlineStr">
        <x:v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v>
        <x:is>
          <x:t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vaniljsocker, gäran Törsleff´s Vanila </x:v>
        <x:is>
          <x:t>vaniljsocker, gäran 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</x:v>
        <x:is>
          <x:t>vetemjöl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ägg, ekologiska </x:v>
        <x:is>
          <x:t>ägg, ekologiska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Törseff´s Karamelliserad Mjölk </x:v>
        <x:is>
          <x:t>Törseff´s Karamelliserad Mjölk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minimarshmallows </x:v>
        <x:is>
          <x:t>minimarshmallows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smör och mannagryn till brödning </x:v>
        <x:is>
          <x:t>smör och mannagryn till brödning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b71624856ec4004"/>
</x:worksheet>
</file>