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e8b6bcb64ed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0ac767494d2441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0ac767494d2441a" /><Relationship Type="http://schemas.openxmlformats.org/officeDocument/2006/relationships/styles" Target="/xl/styles.xml" Id="R1b345d90b9084f1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1fbeaa0e4be479b" /><Relationship Type="http://schemas.openxmlformats.org/officeDocument/2006/relationships/image" Target="/xl/media/image2.jpg" Id="R4dbf9490821c45d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fbeaa0e4be479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dbf9490821c45d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ab906c4b6804e7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Kolakladdkaka</x:v>
        <x:is>
          <x:t>Kolakladdkaka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66" customHeight="1">
      <x:c r="A5" s="5" t="inlineStr">
        <x:v>Rör samman vaniljsocker, kakao och vetemjöl i en bunke. Lägg farin, socker och ägg i en skål och rör tills det blivit en slät smet (använd gärna vingen i din köksmaskin). Sikta i de torra ingredienserna och rör i smöret.
Smörj en form med löstagbara kanter och strö på lite mannagryn så att den blir jämt bröad. Rör i marshmallows i smeten och slå den i formen. Rör den karamelliserade mjölken tills den blivit jämn och ringla den över kaksmeten. Rör med en sked så att mjölken blir som en virvel i kakan. 
Grädda kakan direkt i ca 20 minuter, 175 grader. Tag ut kakan när den fortfarande är lite lös i mitten (inte helt rinnande) och kyl den minst 1 timme innan servering. Garnera gärna med vispad grädde och färska bär.</x:v>
        <x:is>
          <x:t>Rör samman vaniljsocker, kakao och vetemjöl i en bunke. Lägg farin, socker och ägg i en skål och rör tills det blivit en slät smet (använd gärna vingen i din köksmaskin). Sikta i de torra ingredienserna och rör i smöret.
Smörj en form med löstagbara kanter och strö på lite mannagryn så att den blir jämt bröad. Rör i marshmallows i smeten och slå den i formen. Rör den karamelliserade mjölken tills den blivit jämn och ringla den över kaksmeten. Rör med en sked så att mjölken blir som en virvel i kakan. 
Grädda kakan direkt i ca 20 minuter, 175 grader. Tag ut kakan när den fortfarande är lite lös i mitten (inte helt rinnande) och kyl den minst 1 timme innan servering. Garnera gärna med vispad grädde och färska bär.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vaniljsocker, gäran Törsleff´s Vanila </x:v>
        <x:is>
          <x:t>vaniljsocker, gäran Törsleff´s Vanila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kakaopulver </x:v>
        <x:is>
          <x:t>kakaopulver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vetemjöl </x:v>
        <x:is>
          <x:t>vetemjöl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farinsocker </x:v>
        <x:is>
          <x:t>farinsocker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strösocker </x:v>
        <x:is>
          <x:t>strösocker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ägg, ekologiska </x:v>
        <x:is>
          <x:t>ägg, ekologiska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 </x:v>
        <x:is>
          <x:t>smör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Törseff´s Karamelliserad Mjölk </x:v>
        <x:is>
          <x:t>Törseff´s Karamelliserad Mjölk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minimarshmallows </x:v>
        <x:is>
          <x:t>minimarshmallows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smör och mannagryn till brödning </x:v>
        <x:is>
          <x:t>smör och mannagryn till brödning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ab906c4b6804e72"/>
</x:worksheet>
</file>