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8751d7af546c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1b1be1160f144d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1b1be1160f144d1" /><Relationship Type="http://schemas.openxmlformats.org/officeDocument/2006/relationships/styles" Target="/xl/styles.xml" Id="Rff1bc876a23b4c1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b2c6e516a0b4907" /><Relationship Type="http://schemas.openxmlformats.org/officeDocument/2006/relationships/image" Target="/xl/media/image2.jpg" Id="R87f8515aa43b4d0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b2c6e516a0b490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7f8515aa43b4d0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0debf5b74a8466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</x:v>
        <x:is>
          <x:t>Key Lime Pie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v>
        <x:is>
          <x:t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0debf5b74a8466e"/>
</x:worksheet>
</file>