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bab99ee7d4d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4463d201f1413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4463d201f14139" /><Relationship Type="http://schemas.openxmlformats.org/officeDocument/2006/relationships/styles" Target="/xl/styles.xml" Id="Rfbcd6f9a800246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2532a47e904d84" /><Relationship Type="http://schemas.openxmlformats.org/officeDocument/2006/relationships/image" Target="/xl/media/image2.jpg" Id="R13bee304081147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2532a47e904d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3bee3040811473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e8a1e2110e64d7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e8a1e2110e64d78"/>
</x:worksheet>
</file>