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6d5d7b9534d1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8196ad4fd8f489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8196ad4fd8f489b" /><Relationship Type="http://schemas.openxmlformats.org/officeDocument/2006/relationships/styles" Target="/xl/styles.xml" Id="Recf91d54eaee466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8e9aaac6a784c57" /><Relationship Type="http://schemas.openxmlformats.org/officeDocument/2006/relationships/image" Target="/xl/media/image2.jpg" Id="Re4b1c3f48d2e41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8e9aaac6a784c5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4b1c3f48d2e413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037169961b64b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Jordnötskakor</x:v>
        <x:is>
          <x:t>Jordnötskakor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" customHeight="1">
      <x:c r="A5" s="5" t="inlineStr">
        <x:v>Vispa samman alla ingredienserna. Forma 12 platta kakor och baka dessa i 10 minuter i 200 grader.</x:v>
        <x:is>
          <x:t>Vispa samman alla ingredienserna. Forma 12 platta kakor och baka dessa i 10 minuter i 200 grader.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råsocker, strö </x:v>
        <x:is>
          <x:t>råsocker, strö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 </x:v>
        <x:is>
          <x:t>ägg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torkat nyponskal </x:v>
        <x:is>
          <x:t>torkat nyponskal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jordnötter </x:v>
        <x:is>
          <x:t>hackade jordnötter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037169961b64be1"/>
</x:worksheet>
</file>