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96c9601b46b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dee4dfff13c49a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dee4dfff13c49a3" /><Relationship Type="http://schemas.openxmlformats.org/officeDocument/2006/relationships/styles" Target="/xl/styles.xml" Id="R8b4bddb81ef34df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fdd2f817a374502" /><Relationship Type="http://schemas.openxmlformats.org/officeDocument/2006/relationships/image" Target="/xl/media/image2.jpg" Id="R0f9576056fe542b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fdd2f817a37450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f9576056fe542be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94066b52bba463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Havregrynsgröt</x:v>
        <x:is>
          <x:t>Havregrynsgröt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6" customHeight="1">
      <x:c r="A5" s="5" t="inlineStr">
        <x:v>Lägg vatten, gryn och salt i en kastrull. Låt koka upp coh slå i en skål. Servera tillsammans med jordnötssmör, frukt och bär.</x:v>
        <x:is>
          <x:t>Lägg vatten, gryn och salt i en kastrull. Låt koka upp coh slå i en skål. Servera tillsammans med jordnötssmör, frukt och bär.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vatten </x:v>
        <x:is>
          <x:t>vatten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havregryn </x:v>
        <x:is>
          <x:t>havregryn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salt </x:v>
        <x:is>
          <x:t>salt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Green Choice Jordnötssmör </x:v>
        <x:is>
          <x:t>Green Choice Jordnötssmör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frukt &amp; bär </x:v>
        <x:is>
          <x:t>frukt &amp; bär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94066b52bba4635"/>
</x:worksheet>
</file>