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aacf80ea469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29278850a44425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29278850a444251" /><Relationship Type="http://schemas.openxmlformats.org/officeDocument/2006/relationships/styles" Target="/xl/styles.xml" Id="Rd5891e74de024db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11e83bc1df5423a" /><Relationship Type="http://schemas.openxmlformats.org/officeDocument/2006/relationships/image" Target="/xl/media/image2.jpg" Id="Ra100cfdeb055420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11e83bc1df5423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100cfdeb0554205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3ef23f7c07f426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Havregrynsgröt</x:v>
        <x:is>
          <x:t>Havregrynsgröt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6" customHeight="1">
      <x:c r="A5" s="5" t="inlineStr">
        <x:v>Lägg vatten, gryn och salt i en kastrull. Låt koka upp coh slå i en skål. Servera tillsammans med jordnötssmör, frukt och bär.</x:v>
        <x:is>
          <x:t>Lägg vatten, gryn och salt i en kastrull. Låt koka upp coh slå i en skål. Servera tillsammans med jordnötssmör, frukt och bär.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vatten </x:v>
        <x:is>
          <x:t>vatten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havregryn </x:v>
        <x:is>
          <x:t>havregryn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salt </x:v>
        <x:is>
          <x:t>salt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Green Choice Jordnötssmör </x:v>
        <x:is>
          <x:t>Green Choice Jordnötssmör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frukt &amp; bär </x:v>
        <x:is>
          <x:t>frukt &amp; bär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3ef23f7c07f4264"/>
</x:worksheet>
</file>