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2230e52d749d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e5da3b36f4c4ec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e5da3b36f4c4ece" /><Relationship Type="http://schemas.openxmlformats.org/officeDocument/2006/relationships/styles" Target="/xl/styles.xml" Id="Rf8f123e6ecb44db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468342e29ef4a58" /><Relationship Type="http://schemas.openxmlformats.org/officeDocument/2006/relationships/image" Target="/xl/media/image2.jpg" Id="Rc2152886be364c5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468342e29ef4a5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2152886be364c5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f922ab505f4d9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f922ab505f4d9f"/>
</x:worksheet>
</file>