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bcaf98856455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82883298b824fa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82883298b824fad" /><Relationship Type="http://schemas.openxmlformats.org/officeDocument/2006/relationships/styles" Target="/xl/styles.xml" Id="Re9022cc3c9fb484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8b8c48602ec4d3f" /><Relationship Type="http://schemas.openxmlformats.org/officeDocument/2006/relationships/image" Target="/xl/media/image2.jpg" Id="R86857dc2539347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8b8c48602ec4d3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857dc2539347d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372e474a3a2494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Hallonglass</x:v>
        <x:is>
          <x:t>Hallonglass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v>
        <x:is>
          <x:t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372e474a3a24946"/>
</x:worksheet>
</file>