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d285c7b574a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68281064ec4df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68281064ec4df8" /><Relationship Type="http://schemas.openxmlformats.org/officeDocument/2006/relationships/styles" Target="/xl/styles.xml" Id="R8590a7c4ab3549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b3cce2a78249ce" /><Relationship Type="http://schemas.openxmlformats.org/officeDocument/2006/relationships/image" Target="/xl/media/image2.jpg" Id="Re72f2a68e5e44d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b3cce2a78249c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2f2a68e5e44d9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75e04d3956341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Hallon- &amp; Citronglass Med Honung</x:v>
        <x:is>
          <x:t>Hallon- &amp; Citronglass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5" customHeight="1">
      <x:c r="A5" s="5" t="inlineStr">
        <x:v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v>
        <x:is>
          <x:t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75e04d3956341db"/>
</x:worksheet>
</file>