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a299ada7de9345fb" /></Relationships>
</file>

<file path=xl/workbook.xml><?xml version="1.0" encoding="utf-8"?>
<x:workbook xmlns:x="http://schemas.openxmlformats.org/spreadsheetml/2006/main">
  <x:fileVersion appName="App Name"/>
  <x:sheets>
    <x:sheet xmlns:r="http://schemas.openxmlformats.org/officeDocument/2006/relationships" name="Oppskrift" sheetId="1" r:id="Re1362739079940a2"/>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e1362739079940a2" /><Relationship Type="http://schemas.openxmlformats.org/officeDocument/2006/relationships/styles" Target="/xl/styles.xml" Id="Rf444984c1cbd4998" /></Relationships>
</file>

<file path=xl/drawings/_rels/drawing.xml.rels>&#65279;<?xml version="1.0" encoding="utf-8"?><Relationships xmlns="http://schemas.openxmlformats.org/package/2006/relationships"><Relationship Type="http://schemas.openxmlformats.org/officeDocument/2006/relationships/image" Target="/xl/media/image.jpg" Id="Raae25b9d6e1d48a1" /><Relationship Type="http://schemas.openxmlformats.org/officeDocument/2006/relationships/image" Target="/xl/media/image2.jpg" Id="Re8e37389c3d845e3"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aae25b9d6e1d48a1"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12144" cy="3808096"/>
    <xdr:pic>
      <xdr:nvPicPr>
        <xdr:cNvPr id="1025" name="Picture 1" descr="polymathlogo"/>
        <xdr:cNvPicPr>
          <a:picLocks noChangeAspect="1" noChangeArrowheads="1"/>
        </xdr:cNvPicPr>
      </xdr:nvPicPr>
      <xdr:blipFill>
        <a:blip r:embed="Re8e37389c3d845e3" cstate="print"/>
        <a:srcRect/>
        <a:stretch>
          <a:fillRect/>
        </a:stretch>
      </xdr:blipFill>
      <xdr:spPr bwMode="auto">
        <a:xfrm>
          <a:off x="0" y="0"/>
          <a:ext cx="5712144" cy="380809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f18bc5529e304db3"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Grönsaksspett med bulgursallad</x:v>
        <x:is>
          <x:t>Grönsaksspett med bulgursallad</x:t>
        </x:is>
      </x:c>
    </x:row>
    <x:row r="3" ht="299" customHeight="1">
      <x:c r="A3" s="3" t="inlineStr">
        <x:v/>
        <x:is>
          <x:t/>
        </x:is>
      </x:c>
    </x:row>
    <x:row r="4">
      <x:c r="A4" s="0" t="inlineStr">
        <x:v/>
        <x:is>
          <x:t/>
        </x:is>
      </x:c>
    </x:row>
    <x:row r="5" ht="153" customHeight="1">
      <x:c r="A5" s="5" t="inlineStr">
        <x:v>Skiva zucchini och aubergine tunt på längden. Pensla skivorna med bbq-oil. Stek skivorna några minuter på låg värme i en stekpanna tills de blivit mjuka, lägg åt sidan. Trä sedan upp grönsakerna på spetten, vecka på skivorna, börja och avsluta med en bit lök. Blanda alla ingredienserna till salladen och smaksätt med citron, salt och svartpeppar. Grilla spetten och servera dem tillsammans med sallad och aioli.</x:v>
        <x:is>
          <x:t>Skiva zucchini och aubergine tunt på längden. Pensla skivorna med bbq-oil. Stek skivorna några minuter på låg värme i en stekpanna tills de blivit mjuka, lägg åt sidan. Trä sedan upp grönsakerna på spetten, vecka på skivorna, börja och avsluta med en bit lök. Blanda alla ingredienserna till salladen och smaksätt med citron, salt och svartpeppar. Grilla spetten och servera dem tillsammans med sallad och aioli.</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zucchini </x:v>
        <x:is>
          <x:t>zucchini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aubergine </x:v>
        <x:is>
          <x:t>aubergine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liten lök </x:v>
        <x:is>
          <x:t>liten lök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Caj P. Persillade BBQ oil </x:v>
        <x:is>
          <x:t>Caj P. Persillade BBQ oil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Grillspett </x:v>
        <x:is>
          <x:t>Grillspett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Caj P. Aioli </x:v>
        <x:is>
          <x:t>Caj P. Aioli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kokt bulgur </x:v>
        <x:is>
          <x:t>kokt bulgur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bladpersilja, finhackad </x:v>
        <x:is>
          <x:t>bladpersilja, finhackad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gul lök, finhackad </x:v>
        <x:is>
          <x:t>gul lök, finhackad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tomater, urkärnade och hackade </x:v>
        <x:is>
          <x:t>tomater, urkärnade och hackade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färskpressad citronjuice </x:v>
        <x:is>
          <x:t>färskpressad citronjuice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olivolja </x:v>
        <x:is>
          <x:t>olivolja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row r="21">
      <x:c r="A21" s="0" t="inlineStr">
        <x:v/>
        <x:is>
          <x:t/>
        </x:is>
      </x:c>
      <x:c r="B21"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f18bc5529e304db3"/>
</x:worksheet>
</file>