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538c2445c74bef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9028f34d1eef4466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9028f34d1eef4466" /><Relationship Type="http://schemas.openxmlformats.org/officeDocument/2006/relationships/styles" Target="/xl/styles.xml" Id="R96ea05b78f444971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2ad418f4f4a74485" /><Relationship Type="http://schemas.openxmlformats.org/officeDocument/2006/relationships/image" Target="/xl/media/image2.jpg" Id="Rf4e14c2f5385422a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2ad418f4f4a74485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14859" cy="380990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f4e14c2f5385422a" cstate="print"/>
        <a:srcRect/>
        <a:stretch>
          <a:fillRect/>
        </a:stretch>
      </xdr:blipFill>
      <xdr:spPr bwMode="auto">
        <a:xfrm>
          <a:off x="0" y="0"/>
          <a:ext cx="5714859" cy="380990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71cc4b8320b24a13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Grillade grönsaker med burrata</x:v>
        <x:is>
          <x:t>Grillade grönsaker med burrata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14" customHeight="1">
      <x:c r="A5" s="5" t="inlineStr">
        <x:v>Dela löken på mitten, ansa sparrisen och skölj tomaterna.
Smaksätt dem med salt, svartpeppar och lite rapsolja. Grilla grönsakerna på het
grill, pensla med bbq-sås och lägg upp dem på tallrikar tillsammans med
salladsgrönsaker och örter. Riv isär osten och lägg dem på grönsakerna och
avsluta med BBQ-sås.</x:v>
        <x:is>
          <x:t>Dela löken på mitten, ansa sparrisen och skölj tomaterna.
Smaksätt dem med salt, svartpeppar och lite rapsolja. Grilla grönsakerna på het
grill, pensla med bbq-sås och lägg upp dem på tallrikar tillsammans med
salladsgrönsaker och örter. Riv isär osten och lägg dem på grönsakerna och
avsluta med BBQ-sås.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burrata </x:v>
        <x:is>
          <x:t>burrata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Sweet Baby Ray’s BBQ-sås, välj Din favorit </x:v>
        <x:is>
          <x:t>Sweet Baby Ray’s BBQ-sås, välj Din favorit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knippe sparris </x:v>
        <x:is>
          <x:t>knippe sparris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ask cocktailtomater </x:v>
        <x:is>
          <x:t>ask cocktailtomater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små rödlökar </x:v>
        <x:is>
          <x:t>små rödlökar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Salladsgrönsaker och örter </x:v>
        <x:is>
          <x:t>Salladsgrönsaker och örter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/>
    <x:row r="15">
      <x:c r="A15" s="0" t="inlineStr">
        <x:v/>
        <x:is>
          <x:t/>
        </x:is>
      </x:c>
      <x:c r="B1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71cc4b8320b24a13"/>
</x:worksheet>
</file>