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971dab5494cb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84712cabb74dd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84712cabb74ddd" /><Relationship Type="http://schemas.openxmlformats.org/officeDocument/2006/relationships/styles" Target="/xl/styles.xml" Id="R4ee7805382f2417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23e8fcad50847bb" /><Relationship Type="http://schemas.openxmlformats.org/officeDocument/2006/relationships/image" Target="/xl/media/image2.jpg" Id="Rc4d72f9ef8b940b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23e8fcad50847b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d72f9ef8b940b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15bd8cf045e4e2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betor med fetaost</x:v>
        <x:is>
          <x:t>Grillade betor med fetaost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v>
        <x:is>
          <x:t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små betor, röd och gul </x:v>
        <x:is>
          <x:t>små betor, röd och gul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Ray’s BBQ-sås, välj Din favorit </x:v>
        <x:is>
          <x:t>Sweet Baby Ray’s BBQ-sås, välj Din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 och svartpeppar </x:v>
        <x:is>
          <x:t>Salt och svartpeppar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nypor rucola </x:v>
        <x:is>
          <x:t>nypor rucola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 </x:v>
        <x:is>
          <x:t>v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15bd8cf045e4e2d"/>
</x:worksheet>
</file>