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f5dea27884c2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b558afd333e4db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b558afd333e4dbf" /><Relationship Type="http://schemas.openxmlformats.org/officeDocument/2006/relationships/styles" Target="/xl/styles.xml" Id="R01b7fb9c593b428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0d0d945e3a2454e" /><Relationship Type="http://schemas.openxmlformats.org/officeDocument/2006/relationships/image" Target="/xl/media/image2.jpg" Id="Rb1fab85fd6a4417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0d0d945e3a2454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1fab85fd6a4417a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49f5d88fb114e2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Grillade betor med fetaost</x:v>
        <x:is>
          <x:t>Grillade betor med fetaost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05" customHeight="1">
      <x:c r="A5" s="5" t="inlineStr">
        <x:v>Skala och klyfta betorna, lägg dem i en bunke och ringla på
oljan. Smaksätt med salt och peppar, blanda runt och lägg betorna på en
ugnsfast bricka. Grilla på indirekt, medelhög värme i ca 40 minuter tills
betorna känns mjuka. Lägg upp på serveringsfat tillsammans med spenat, feta och
BBQ-sås.</x:v>
        <x:is>
          <x:t>Skala och klyfta betorna, lägg dem i en bunke och ringla på
oljan. Smaksätt med salt och peppar, blanda runt och lägg betorna på en
ugnsfast bricka. Grilla på indirekt, medelhög värme i ca 40 minuter tills
betorna känns mjuka. Lägg upp på serveringsfat tillsammans med spenat, feta och
BBQ-sås.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6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små betor, röd och gul </x:v>
        <x:is>
          <x:t>små betor, röd och gul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rapsolja </x:v>
        <x:is>
          <x:t>rapsolja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Sweet Baby Ray’s BBQ-sås, välj Din favorit </x:v>
        <x:is>
          <x:t>Sweet Baby Ray’s BBQ-sås, välj Din favorit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Salt och svartpeppar </x:v>
        <x:is>
          <x:t>Salt och svartpeppar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nypor rucola </x:v>
        <x:is>
          <x:t>nypor rucola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 </x:v>
        <x:is>
          <x:t>v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49f5d88fb114e24"/>
</x:worksheet>
</file>