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7737d826c479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9500d5024fc430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9500d5024fc430d" /><Relationship Type="http://schemas.openxmlformats.org/officeDocument/2006/relationships/styles" Target="/xl/styles.xml" Id="R636ecd5268df434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ed4776df882473c" /><Relationship Type="http://schemas.openxmlformats.org/officeDocument/2006/relationships/image" Target="/xl/media/image2.jpg" Id="Rc5c75157fc4f44a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ed4776df882473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c75157fc4f44aa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5df4dd663434fd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Grillade betor med fetaost</x:v>
        <x:is>
          <x:t>Grillade betor med fetaost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Skala och klyfta betorna, lägg dem i en bunke och ringla på
oljan. Smaksätt med salt och peppar, blanda runt och lägg betorna på en
ugnsfast bricka. Grilla på indirekt, medelhög värme i ca 40 minuter tills
betorna känns mjuka. Lägg upp på serveringsfat tillsammans med spenat, feta och
BBQ-sås.</x:v>
        <x:is>
          <x:t>Skala och klyfta betorna, lägg dem i en bunke och ringla på
oljan. Smaksätt med salt och peppar, blanda runt och lägg betorna på en
ugnsfast bricka. Grilla på indirekt, medelhög värme i ca 40 minuter tills
betorna känns mjuka. Lägg upp på serveringsfat tillsammans med spenat, feta och
BBQ-sås.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6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små betor, röd och gul </x:v>
        <x:is>
          <x:t>små betor, röd och gul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rapsolja </x:v>
        <x:is>
          <x:t>rapsolja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Sweet Baby Ray’s BBQ-sås, välj Din favorit </x:v>
        <x:is>
          <x:t>Sweet Baby Ray’s BBQ-sås, välj Din favorit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Salt och svartpeppar </x:v>
        <x:is>
          <x:t>Salt och svartpeppar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nypor rucola </x:v>
        <x:is>
          <x:t>nypor rucola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 </x:v>
        <x:is>
          <x:t>v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5df4dd663434fd4"/>
</x:worksheet>
</file>