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1f8e9149415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f301f376e1444a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f301f376e1444a6" /><Relationship Type="http://schemas.openxmlformats.org/officeDocument/2006/relationships/styles" Target="/xl/styles.xml" Id="Raf257250d7744ff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afac1e5f9fb4fbd" /><Relationship Type="http://schemas.openxmlformats.org/officeDocument/2006/relationships/image" Target="/xl/media/image2.jpg" Id="Rb9611cea70b343c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afac1e5f9fb4fb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9611cea70b343c0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acdfcb92bd24e1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Surdegsmacka</x:v>
        <x:is>
          <x:t>Grillad Surdegsmacka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3" customHeight="1">
      <x:c r="A5" s="5" t="inlineStr">
        <x:v>Bred jordnötssmör på brödet, lägg i groddar, avokado och jordgubbar. Krydda med flingsalt och svartpeppar och lägg ihop till en dubbelmacka. Hetta upp en stekpanna, pensla med olja och stek tills brödet blir gyllenbrunt.</x:v>
        <x:is>
          <x:t>Bred jordnötssmör på brödet, lägg i groddar, avokado och jordgubbar. Krydda med flingsalt och svartpeppar och lägg ihop till en dubbelmacka. Hetta upp en stekpanna, pensla med olja och stek tills brödet blir gyllenbrunt.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surdegsbröd </x:v>
        <x:is>
          <x:t>surdegsbröd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6</x:v>
      </x:c>
      <x:c r="H9" s="0" t="n">
        <x:v>350.000000000000</x:v>
      </x:c>
      <x:c r="I9" s="0" t="inlineStr">
        <x:v>g</x:v>
        <x:is>
          <x:t>g</x:t>
        </x:is>
      </x:c>
      <x:c r="J9" s="0" t="inlineStr">
        <x:v>6x350g</x:v>
        <x:is>
          <x:t>6x350g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groddar </x:v>
        <x:is>
          <x:t>groddar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avokado </x:v>
        <x:is>
          <x:t>avokado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jordgubbar </x:v>
        <x:is>
          <x:t>jordgubbar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rapsolja </x:v>
        <x:is>
          <x:t>rapsolja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acdfcb92bd24e16"/>
</x:worksheet>
</file>