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ba9171dddb446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6499ad0c24643e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6499ad0c24643e2" /><Relationship Type="http://schemas.openxmlformats.org/officeDocument/2006/relationships/styles" Target="/xl/styles.xml" Id="R87881a0847b749a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7b536e6edaa49a0" /><Relationship Type="http://schemas.openxmlformats.org/officeDocument/2006/relationships/image" Target="/xl/media/image2.jpg" Id="Rda908277f7a44b1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7b536e6edaa49a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a908277f7a44b1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d0d99921d794e0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Surdegsmacka</x:v>
        <x:is>
          <x:t>Grillad Surdegsmacka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3" customHeight="1">
      <x:c r="A5" s="5" t="inlineStr">
        <x:v>Bred jordnötssmör på brödet, lägg i groddar, avokado och jordgubbar. Krydda med flingsalt och svartpeppar och lägg ihop till en dubbelmacka. Hetta upp en stekpanna, pensla med olja och stek tills brödet blir gyllenbrunt.</x:v>
        <x:is>
          <x:t>Bred jordnötssmör på brödet, lägg i groddar, avokado och jordgubbar. Krydda med flingsalt och svartpeppar och lägg ihop till en dubbelmacka. Hetta upp en stekpanna, pensla med olja och stek tills brödet blir gyllenbrunt.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groddar </x:v>
        <x:is>
          <x:t>groddar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avokado </x:v>
        <x:is>
          <x:t>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jordgubbar </x:v>
        <x:is>
          <x:t>jordgubbar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d0d99921d794e03"/>
</x:worksheet>
</file>