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24f35750b4f61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3c5ddb5203d54e98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c5ddb5203d54e98" /><Relationship Type="http://schemas.openxmlformats.org/officeDocument/2006/relationships/styles" Target="/xl/styles.xml" Id="R4046193f9e854fd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9ac549d80b9744a0" /><Relationship Type="http://schemas.openxmlformats.org/officeDocument/2006/relationships/image" Target="/xl/media/image2.jpg" Id="Rbc1e2636828d475d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ac549d80b9744a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bc1e2636828d475d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78d3f4482bbb4a2c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Grillad Sallad Med Fetaostkräm</x:v>
        <x:is>
          <x:t>Grillad Sallad Med Fetaostkräm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29" customHeight="1">
      <x:c r="A5" s="5" t="inlineStr">
        <x:v>Skär grönsakerna i lagom stora bitar och lägg dem i en bunke. Ringla över olja och smaksätt med salt och svartpeppar.
Smula fetaosten och vispa samman med crème fraiche. Smaksätt med salt, peppar och persillade.
Grilla och glaza grönsakerna med BBQ-sås tills de fått fin färg och är mjuka men fortfarande spänstiga. Servara med sallad och toppa med fetaostcreme.</x:v>
        <x:is>
          <x:t>Skär grönsakerna i lagom stora bitar och lägg dem i en bunke. Ringla över olja och smaksätt med salt och svartpeppar.
Smula fetaosten och vispa samman med crème fraiche. Smaksätt med salt, peppar och persillade.
Grilla och glaza grönsakerna med BBQ-sås tills de fått fin färg och är mjuka men fortfarande spänstiga. Servara med sallad och toppa med fetaostcreme.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4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grönsaker som passar fint på grillen, </x:v>
        <x:is>
          <x:t>grönsaker som passar fint på grillen,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t ex gemsallad, salladslök, cocktailtomater, gul paprika och broccoli </x:v>
        <x:is>
          <x:t>t ex gemsallad, salladslök, cocktailtomater, gul paprika och broccoli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rapsolja </x:v>
        <x:is>
          <x:t>rapsolja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fetaost </x:v>
        <x:is>
          <x:t>fetaost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crème fraiche </x:v>
        <x:is>
          <x:t>crème fraiche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persillade (torr krydda) </x:v>
        <x:is>
          <x:t>persillade (torr krydda)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Sweet Baby Ray´s BBQ Sauce, valfri favorit </x:v>
        <x:is>
          <x:t>Sweet Baby Ray´s BBQ Sauce, valfri favorit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machésallad </x:v>
        <x:is>
          <x:t>machésallad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/>
    <x:row r="17">
      <x:c r="A17" s="0" t="inlineStr">
        <x:v/>
        <x:is>
          <x:t/>
        </x:is>
      </x:c>
      <x:c r="B17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78d3f4482bbb4a2c"/>
</x:worksheet>
</file>