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7b3499f264fc1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3a3be5a6aba496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3a3be5a6aba4967" /><Relationship Type="http://schemas.openxmlformats.org/officeDocument/2006/relationships/styles" Target="/xl/styles.xml" Id="R8eb16e1111314d25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082f0b7945574606" /><Relationship Type="http://schemas.openxmlformats.org/officeDocument/2006/relationships/image" Target="/xl/media/image2.jpg" Id="R4a015ed6f95340e0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082f0b794557460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a015ed6f95340e0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b146e015ffd94e9c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Grillad Sallad Med Fetaostkräm</x:v>
        <x:is>
          <x:t>Grillad Sallad Med Fetaostkräm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29" customHeight="1">
      <x:c r="A5" s="5" t="inlineStr">
        <x:v>Skär grönsakerna i lagom stora bitar och lägg dem i en bunke. Ringla över olja och smaksätt med salt och svartpeppar.
Smula fetaosten och vispa samman med crème fraiche. Smaksätt med salt, peppar och persillade.
Grilla och glaza grönsakerna med BBQ-sås tills de fått fin färg och är mjuka men fortfarande spänstiga. Servara med sallad och toppa med fetaostcreme.</x:v>
        <x:is>
          <x:t>Skär grönsakerna i lagom stora bitar och lägg dem i en bunke. Ringla över olja och smaksätt med salt och svartpeppar.
Smula fetaosten och vispa samman med crème fraiche. Smaksätt med salt, peppar och persillade.
Grilla och glaza grönsakerna med BBQ-sås tills de fått fin färg och är mjuka men fortfarande spänstiga. Servara med sallad och toppa med fetaostcreme.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grönsaker som passar fint på grillen, </x:v>
        <x:is>
          <x:t>grönsaker som passar fint på grillen,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 ex gemsallad, salladslök, cocktailtomater, gul paprika och broccoli </x:v>
        <x:is>
          <x:t>t ex gemsallad, salladslök, cocktailtomater, gul paprika och broccoli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rapsolja </x:v>
        <x:is>
          <x:t>rapsolja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fetaost </x:v>
        <x:is>
          <x:t>fetaost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crème fraiche </x:v>
        <x:is>
          <x:t>crème fraiche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persillade (torr krydda) </x:v>
        <x:is>
          <x:t>persillade (torr krydda)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Sweet Baby Ray´s BBQ Sauce, valfri favorit </x:v>
        <x:is>
          <x:t>Sweet Baby Ray´s BBQ Sauce, valfri favorit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machésallad </x:v>
        <x:is>
          <x:t>machésallad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b146e015ffd94e9c"/>
</x:worksheet>
</file>