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a89e6f6b576149cb" /></Relationships>
</file>

<file path=xl/workbook.xml><?xml version="1.0" encoding="utf-8"?>
<x:workbook xmlns:x="http://schemas.openxmlformats.org/spreadsheetml/2006/main">
  <x:fileVersion appName="App Name"/>
  <x:sheets>
    <x:sheet xmlns:r="http://schemas.openxmlformats.org/officeDocument/2006/relationships" name="Oppskrift" sheetId="1" r:id="R82f9bb88785f4e4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82f9bb88785f4e4d" /><Relationship Type="http://schemas.openxmlformats.org/officeDocument/2006/relationships/styles" Target="/xl/styles.xml" Id="R20937bf10c614f5b" /></Relationships>
</file>

<file path=xl/drawings/_rels/drawing.xml.rels>&#65279;<?xml version="1.0" encoding="utf-8"?><Relationships xmlns="http://schemas.openxmlformats.org/package/2006/relationships"><Relationship Type="http://schemas.openxmlformats.org/officeDocument/2006/relationships/image" Target="/xl/media/image.jpg" Id="Rcd7183efb6f241bd" /><Relationship Type="http://schemas.openxmlformats.org/officeDocument/2006/relationships/image" Target="/xl/media/image2.jpg" Id="Ra9b2b9386a6e48cf"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cd7183efb6f241b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14859" cy="3809906"/>
    <xdr:pic>
      <xdr:nvPicPr>
        <xdr:cNvPr id="1025" name="Picture 1" descr="polymathlogo"/>
        <xdr:cNvPicPr>
          <a:picLocks noChangeAspect="1" noChangeArrowheads="1"/>
        </xdr:cNvPicPr>
      </xdr:nvPicPr>
      <xdr:blipFill>
        <a:blip r:embed="Ra9b2b9386a6e48cf" cstate="print"/>
        <a:srcRect/>
        <a:stretch>
          <a:fillRect/>
        </a:stretch>
      </xdr:blipFill>
      <xdr:spPr bwMode="auto">
        <a:xfrm>
          <a:off x="0" y="0"/>
          <a:ext cx="5714859" cy="380990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4f9f2c569b843fc"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Grillad munk med glass</x:v>
        <x:is>
          <x:t>Grillad munk med glass</x:t>
        </x:is>
      </x:c>
    </x:row>
    <x:row r="3" ht="300" customHeight="1">
      <x:c r="A3" s="3" t="inlineStr">
        <x:v/>
        <x:is>
          <x:t/>
        </x:is>
      </x:c>
    </x:row>
    <x:row r="4">
      <x:c r="A4" s="0" t="inlineStr">
        <x:v/>
        <x:is>
          <x:t/>
        </x:is>
      </x:c>
    </x:row>
    <x:row r="5" ht="79" customHeight="1">
      <x:c r="A5" s="5" t="inlineStr">
        <x:v>Dela munkarna på längden. Grilla munkhalvorna hastigt på het
grill. Rör ihop honung och citron, pensla sedan munkarna med blandningen. Lägg
de varma munkarna på tallrikar, toppa med en kula glass och servera tillsammans
med bären.</x:v>
        <x:is>
          <x:t>Dela munkarna på längden. Grilla munkhalvorna hastigt på het
grill. Rör ihop honung och citron, pensla sedan munkarna med blandningen. Lägg
de varma munkarna på tallrikar, toppa med en kula glass och servera tillsammans
med bären.</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naturella munkar </x:v>
        <x:is>
          <x:t>naturella munkar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flytande honung </x:v>
        <x:is>
          <x:t>flytande honung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pressad citron </x:v>
        <x:is>
          <x:t>pressad citron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kulor glass </x:v>
        <x:is>
          <x:t>kulor glass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Färska bär </x:v>
        <x:is>
          <x:t>Färska bär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row r="14">
      <x:c r="A14" s="0" t="inlineStr">
        <x:v/>
        <x:is>
          <x:t/>
        </x:is>
      </x:c>
      <x:c r="B14"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4f9f2c569b843fc"/>
</x:worksheet>
</file>