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9662dd315e464e12" /></Relationships>
</file>

<file path=xl/workbook.xml><?xml version="1.0" encoding="utf-8"?>
<x:workbook xmlns:x="http://schemas.openxmlformats.org/spreadsheetml/2006/main">
  <x:fileVersion appName="App Name"/>
  <x:sheets>
    <x:sheet xmlns:r="http://schemas.openxmlformats.org/officeDocument/2006/relationships" name="Oppskrift" sheetId="1" r:id="R4f5670c2b9e54ff9"/>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4f5670c2b9e54ff9" /><Relationship Type="http://schemas.openxmlformats.org/officeDocument/2006/relationships/styles" Target="/xl/styles.xml" Id="R43052d72284e46f8" /></Relationships>
</file>

<file path=xl/drawings/_rels/drawing.xml.rels>&#65279;<?xml version="1.0" encoding="utf-8"?><Relationships xmlns="http://schemas.openxmlformats.org/package/2006/relationships"><Relationship Type="http://schemas.openxmlformats.org/officeDocument/2006/relationships/image" Target="/xl/media/image.jpg" Id="R66fb169ae2bb4409" /><Relationship Type="http://schemas.openxmlformats.org/officeDocument/2006/relationships/image" Target="/xl/media/image2.jpg" Id="R6688b8a6054c4315"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66fb169ae2bb4409"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2743200" cy="1828800"/>
    <xdr:pic>
      <xdr:nvPicPr>
        <xdr:cNvPr id="1025" name="Picture 1" descr="polymathlogo"/>
        <xdr:cNvPicPr>
          <a:picLocks noChangeAspect="1" noChangeArrowheads="1"/>
        </xdr:cNvPicPr>
      </xdr:nvPicPr>
      <xdr:blipFill>
        <a:blip r:embed="R6688b8a6054c4315" cstate="print"/>
        <a:srcRect/>
        <a:stretch>
          <a:fillRect/>
        </a:stretch>
      </xdr:blipFill>
      <xdr:spPr bwMode="auto">
        <a:xfrm>
          <a:off x="0" y="0"/>
          <a:ext cx="2743200" cy="1828800"/>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35b04c81a438420f"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Grillad Majskolvar</x:v>
        <x:is>
          <x:t>Grillad Majskolvar</x:t>
        </x:is>
      </x:c>
    </x:row>
    <x:row r="3" ht="144" customHeight="1">
      <x:c r="A3" s="3" t="inlineStr">
        <x:v/>
        <x:is>
          <x:t/>
        </x:is>
      </x:c>
    </x:row>
    <x:row r="4">
      <x:c r="A4" s="0" t="inlineStr">
        <x:v/>
        <x:is>
          <x:t/>
        </x:is>
      </x:c>
    </x:row>
    <x:row r="5" ht="182" customHeight="1">
      <x:c r="A5" s="5" t="inlineStr">
        <x:v>Koka upp rikligt med vatten i en kastrull. Lägg i majskolvarna (oskalade) och koka dem sakta i 15 minuter. Tag upp kolvarna och låt dem svalna lite.
Dra blasten bakåt till ett smidigt handtag. Plocka bort borst och trådar på majsen och pensla på smör. Grilla sedan på medelvarm grill tills majskornen fått fin färg, är mjuka och släpper från kolven.
Vispa samman majonnäs, hotsås och parmesan. Ringla på BBQ-sås och den smaksatta majonnäsen. Avsluta med att strö över hackade grönsaker och örter.</x:v>
        <x:is>
          <x:t>Koka upp rikligt med vatten i en kastrull. Lägg i majskolvarna (oskalade) och koka dem sakta i 15 minuter. Tag upp kolvarna och låt dem svalna lite.
Dra blasten bakåt till ett smidigt handtag. Plocka bort borst och trådar på majsen och pensla på smör. Grilla sedan på medelvarm grill tills majskornen fått fin färg, är mjuka och släpper från kolven.
Vispa samman majonnäs, hotsås och parmesan. Ringla på BBQ-sås och den smaksatta majonnäsen. Avsluta med att strö över hackade grönsaker och örter.</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färska majskolvar med blast </x:v>
        <x:is>
          <x:t>färska majskolvar med blast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smält smör </x:v>
        <x:is>
          <x:t>smält smör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majonnäs </x:v>
        <x:is>
          <x:t>majonnäs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Cholula Hot Sauce </x:v>
        <x:is>
          <x:t>Cholula Hot Sauce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parmesanost, finriven </x:v>
        <x:is>
          <x:t>parmesanost, finriven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Sweet Baby Ray´s BBQ Sauce, valfri favorit </x:v>
        <x:is>
          <x:t>Sweet Baby Ray´s BBQ Sauce, valfri favorit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röd paprika, hackad </x:v>
        <x:is>
          <x:t>röd paprika, hackad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salladslök, strimlad </x:v>
        <x:is>
          <x:t>salladslök, strimlad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gröna örter och skott </x:v>
        <x:is>
          <x:t>gröna örter och skott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row r="18">
      <x:c r="A18" s="0" t="inlineStr">
        <x:v/>
        <x:is>
          <x:t/>
        </x:is>
      </x:c>
      <x:c r="B18"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35b04c81a438420f"/>
</x:worksheet>
</file>