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853528164c94efc" /></Relationships>
</file>

<file path=xl/workbook.xml><?xml version="1.0" encoding="utf-8"?>
<x:workbook xmlns:x="http://schemas.openxmlformats.org/spreadsheetml/2006/main">
  <x:fileVersion appName="App Name"/>
  <x:sheets>
    <x:sheet xmlns:r="http://schemas.openxmlformats.org/officeDocument/2006/relationships" name="Oppskrift" sheetId="1" r:id="Rb39ae5f036bb4d4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39ae5f036bb4d47" /><Relationship Type="http://schemas.openxmlformats.org/officeDocument/2006/relationships/styles" Target="/xl/styles.xml" Id="R4a53dff962af4f7b" /></Relationships>
</file>

<file path=xl/drawings/_rels/drawing.xml.rels>&#65279;<?xml version="1.0" encoding="utf-8"?><Relationships xmlns="http://schemas.openxmlformats.org/package/2006/relationships"><Relationship Type="http://schemas.openxmlformats.org/officeDocument/2006/relationships/image" Target="/xl/media/image.jpg" Id="R26b75cd6fb564de2" /><Relationship Type="http://schemas.openxmlformats.org/officeDocument/2006/relationships/image" Target="/xl/media/image2.jpg" Id="R085449ba4daa4f5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6b75cd6fb564de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085449ba4daa4f52"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a8ae70091c845f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Majskolvar</x:v>
        <x:is>
          <x:t>Grillad Majskolvar</x:t>
        </x:is>
      </x:c>
    </x:row>
    <x:row r="3" ht="144" customHeight="1">
      <x:c r="A3" s="3" t="inlineStr">
        <x:v/>
        <x:is>
          <x:t/>
        </x:is>
      </x:c>
    </x:row>
    <x:row r="4">
      <x:c r="A4" s="0" t="inlineStr">
        <x:v/>
        <x:is>
          <x:t/>
        </x:is>
      </x:c>
    </x:row>
    <x:row r="5" ht="182" customHeight="1">
      <x:c r="A5" s="5" t="inlineStr">
        <x:v>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v>
        <x:is>
          <x:t>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majskolvar med blast </x:v>
        <x:is>
          <x:t>färska majskolvar med blast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smält smör </x:v>
        <x:is>
          <x:t>smält smör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majonnäs </x:v>
        <x:is>
          <x:t>majonnäs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Cholula Hot Sauce </x:v>
        <x:is>
          <x:t>Cholula Hot Sauce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parmesanost, finriven </x:v>
        <x:is>
          <x:t>parmesanost, finriven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Sweet Baby Ray´s BBQ Sauce, valfri favorit </x:v>
        <x:is>
          <x:t>Sweet Baby Ray´s BBQ Sauce, valfri favorit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 paprika, hackad </x:v>
        <x:is>
          <x:t>röd paprika, hackad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salladslök, strimlad </x:v>
        <x:is>
          <x:t>salladslök, strimlad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gröna örter och skott </x:v>
        <x:is>
          <x:t>gröna örter och skott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a8ae70091c845f7"/>
</x:worksheet>
</file>