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d9d803b343f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6ccfed74acd4ed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6ccfed74acd4ed2" /><Relationship Type="http://schemas.openxmlformats.org/officeDocument/2006/relationships/styles" Target="/xl/styles.xml" Id="R3a403897fd6d497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816a13e00314c57" /><Relationship Type="http://schemas.openxmlformats.org/officeDocument/2006/relationships/image" Target="/xl/media/image2.jpg" Id="R03fe26d6a96f4ea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816a13e00314c5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3fe26d6a96f4eac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157bb348ede42c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 Enrecôte, Ray´s Style</x:v>
        <x:is>
          <x:t>Grillad Enrecôte, Ray´s Style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8" customHeight="1">
      <x:c r="A5" s="5" t="inlineStr">
        <x:v>Smaksätt köttet med salt och svartpeppar.
Värm upp majskornen i en kastrull, lägg i färskosten och smaksätt med salt och svartpeppar.
Skär grönsakerna i snygga bitar.
Grilla köttet och servera tillsammans med majs, grönsaker, BBQ sås och sötpotatisfries.</x:v>
        <x:is>
          <x:t>Smaksätt köttet med salt och svartpeppar.
Värm upp majskornen i en kastrull, lägg i färskosten och smaksätt med salt och svartpeppar.
Skär grönsakerna i snygga bitar.
Grilla köttet och servera tillsammans med majs, grönsaker, BBQ sås och sötpotatisfries.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entrecôte à 175g-200g </x:v>
        <x:is>
          <x:t>entrecôte à 175g-200g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majskorn, kokta och avrunna </x:v>
        <x:is>
          <x:t>majskorn, kokta och avrunna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färskost </x:v>
        <x:is>
          <x:t>färskost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salladsgrönsaker </x:v>
        <x:is>
          <x:t>salladsgrönsaker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Sweet Baby Ray´s BBQ Sauce, valfri favorit </x:v>
        <x:is>
          <x:t>Sweet Baby Ray´s BBQ Sauce, valfri favorit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sötpotatisfries </x:v>
        <x:is>
          <x:t>sötpotatisfries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157bb348ede42cb"/>
</x:worksheet>
</file>