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abca58be04a9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4f93d66199e438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4f93d66199e438e" /><Relationship Type="http://schemas.openxmlformats.org/officeDocument/2006/relationships/styles" Target="/xl/styles.xml" Id="R7fca8baec86f465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021a532f0e84172" /><Relationship Type="http://schemas.openxmlformats.org/officeDocument/2006/relationships/image" Target="/xl/media/image2.jpg" Id="R55fc57f7ff8342d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021a532f0e8417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5fc57f7ff8342d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c129a5bdfb441c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Enrecôte, Ray´s Style</x:v>
        <x:is>
          <x:t>Grillad Enrecôte, Ray´s 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8" customHeight="1">
      <x:c r="A5" s="5" t="inlineStr">
        <x:v>Smaksätt köttet med salt och svartpeppar.
Värm upp majskornen i en kastrull, lägg i färskosten och smaksätt med salt och svartpeppar.
Skär grönsakerna i snygga bitar.
Grilla köttet och servera tillsammans med majs, grönsaker, BBQ sås och sötpotatisfries.</x:v>
        <x:is>
          <x:t>Smaksätt köttet med salt och svartpeppar.
Värm upp majskornen i en kastrull, lägg i färskosten och smaksätt med salt och svartpeppar.
Skär grönsakerna i snygga bitar.
Grilla köttet och servera tillsammans med majs, grönsaker, BBQ sås och sötpotatisfries.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entrecôte à 175g-200g </x:v>
        <x:is>
          <x:t>entrecôte à 175g-200g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majskorn, kokta och avrunna </x:v>
        <x:is>
          <x:t>majskorn, kokta och avrunna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färskost </x:v>
        <x:is>
          <x:t>färskost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salladsgrönsaker </x:v>
        <x:is>
          <x:t>salladsgrönsaker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Sweet Baby Ray´s BBQ Sauce, valfri favorit </x:v>
        <x:is>
          <x:t>Sweet Baby Ray´s BBQ Sauce, valfri favorit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sötpotatisfries </x:v>
        <x:is>
          <x:t>sötpotatisfries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c129a5bdfb441cf"/>
</x:worksheet>
</file>