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cb36f3ec44a58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fa94860b3b7e4a64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fa94860b3b7e4a64" /><Relationship Type="http://schemas.openxmlformats.org/officeDocument/2006/relationships/styles" Target="/xl/styles.xml" Id="Raab43c4e88b54a4c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e4070a465da64b27" /><Relationship Type="http://schemas.openxmlformats.org/officeDocument/2006/relationships/image" Target="/xl/media/image2.jpg" Id="R762b236fdf7d465b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e4070a465da64b27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743200" cy="182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762b236fdf7d465b" cstate="print"/>
        <a:srcRect/>
        <a:stretch>
          <a:fillRect/>
        </a:stretch>
      </xdr:blipFill>
      <xdr:spPr bwMode="auto">
        <a:xfrm>
          <a:off x="0" y="0"/>
          <a:ext cx="2743200" cy="182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2b612f9056ba4f09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Grillad Enrecôte, Ray´s Style</x:v>
        <x:is>
          <x:t>Grillad Enrecôte, Ray´s Style</x:t>
        </x:is>
      </x:c>
    </x:row>
    <x:row r="3" ht="144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98" customHeight="1">
      <x:c r="A5" s="5" t="inlineStr">
        <x:v>Smaksätt köttet med salt och svartpeppar.
Värm upp majskornen i en kastrull, lägg i färskosten och smaksätt med salt och svartpeppar.
Skär grönsakerna i snygga bitar.
Grilla köttet och servera tillsammans med majs, grönsaker, BBQ sås och sötpotatisfries.</x:v>
        <x:is>
          <x:t>Smaksätt köttet med salt och svartpeppar.
Värm upp majskornen i en kastrull, lägg i färskosten och smaksätt med salt och svartpeppar.
Skär grönsakerna i snygga bitar.
Grilla köttet och servera tillsammans med majs, grönsaker, BBQ sås och sötpotatisfries.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4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entrecôte à 175g-200g </x:v>
        <x:is>
          <x:t>entrecôte à 175g-200g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majskorn, kokta och avrunna </x:v>
        <x:is>
          <x:t>majskorn, kokta och avrunna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färskost </x:v>
        <x:is>
          <x:t>färskost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salladsgrönsaker </x:v>
        <x:is>
          <x:t>salladsgrönsaker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Sweet Baby Ray´s BBQ Sauce, valfri favorit </x:v>
        <x:is>
          <x:t>Sweet Baby Ray´s BBQ Sauce, valfri favorit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sötpotatisfries </x:v>
        <x:is>
          <x:t>sötpotatisfries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/>
    <x:row r="15">
      <x:c r="A15" s="0" t="inlineStr">
        <x:v/>
        <x:is>
          <x:t/>
        </x:is>
      </x:c>
      <x:c r="B15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2b612f9056ba4f09"/>
</x:worksheet>
</file>