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afd664d91428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53ffaac3df40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53ffaac3df4042" /><Relationship Type="http://schemas.openxmlformats.org/officeDocument/2006/relationships/styles" Target="/xl/styles.xml" Id="Rda6762eceb304b0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80e3bce6394f56" /><Relationship Type="http://schemas.openxmlformats.org/officeDocument/2006/relationships/image" Target="/xl/media/image2.jpg" Id="R3129a1694da44b9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80e3bce6394f5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29a1694da44b92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791600e554546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791600e5545462f"/>
</x:worksheet>
</file>