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5fe57b6d74bbe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535ff0fbba0f45d4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535ff0fbba0f45d4" /><Relationship Type="http://schemas.openxmlformats.org/officeDocument/2006/relationships/styles" Target="/xl/styles.xml" Id="R25d8c7f30ec7448c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8493ad0e78954550" /><Relationship Type="http://schemas.openxmlformats.org/officeDocument/2006/relationships/image" Target="/xl/media/image2.jpg" Id="Ra56c552baea24d96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8493ad0e78954550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5714859" cy="3809906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a56c552baea24d96" cstate="print"/>
        <a:srcRect/>
        <a:stretch>
          <a:fillRect/>
        </a:stretch>
      </xdr:blipFill>
      <xdr:spPr bwMode="auto">
        <a:xfrm>
          <a:off x="0" y="0"/>
          <a:ext cx="5714859" cy="3809906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5600b74668d3470e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Chokladfondant</x:v>
        <x:is>
          <x:t>Chokladfondant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03" customHeight="1">
      <x:c r="A5" s="5" t="inlineStr">
        <x:v>Smält smöret i en kastrull, drag åt sidan, rör i chokladen
och rör tills det smält. Vispa ägg, gulor, vaniljsocker och socker fluffigt,
rör i chokladblandningen försiktigt. Slå upp smeten i formarna och baka på 200
grader i 5-8 minuter.
Servera de nybakade fondanterna med en kula glass.</x:v>
        <x:is>
          <x:t>Smält smöret i en kastrull, drag åt sidan, rör i chokladen
och rör tills det smält. Vispa ägg, gulor, vaniljsocker och socker fluffigt,
rör i chokladblandningen försiktigt. Slå upp smeten i formarna och baka på 200
grader i 5-8 minuter.
Servera de nybakade fondanterna med en kula glass.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4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smör </x:v>
        <x:is>
          <x:t>smör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choklad (70%), finhackad </x:v>
        <x:is>
          <x:t>choklad (70%), finhackad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äggulor </x:v>
        <x:is>
          <x:t>äggulor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helt ägg </x:v>
        <x:is>
          <x:t>helt ägg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rörsocker strö </x:v>
        <x:is>
          <x:t>rörsocker strö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vaniljsocker </x:v>
        <x:is>
          <x:t>vaniljsocker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smörade formar typ remarkiner som rymmer ca 1 dl </x:v>
        <x:is>
          <x:t>smörade formar typ remarkiner som rymmer ca 1 dl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Glass till servering </x:v>
        <x:is>
          <x:t>Glass till servering 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/>
    <x:row r="17">
      <x:c r="A17" s="0" t="inlineStr">
        <x:v/>
        <x:is>
          <x:t/>
        </x:is>
      </x:c>
      <x:c r="B17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5600b74668d3470e"/>
</x:worksheet>
</file>