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014cf6dcf419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29b7c4382f3443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29b7c4382f34433" /><Relationship Type="http://schemas.openxmlformats.org/officeDocument/2006/relationships/styles" Target="/xl/styles.xml" Id="R28c2f444a425482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3f8f1441f61d4364" /><Relationship Type="http://schemas.openxmlformats.org/officeDocument/2006/relationships/image" Target="/xl/media/image2.jpg" Id="Rea6e46e229ce4147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f8f1441f61d436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a6e46e229ce4147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bbe7bb0ea0742d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Chokladfondant</x:v>
        <x:is>
          <x:t>Chokladfondant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03" customHeight="1">
      <x:c r="A5" s="5" t="inlineStr">
        <x:v>Smält smöret i en kastrull, drag åt sidan, rör i chokladen
och rör tills det smält. Vispa ägg, gulor, vaniljsocker och socker fluffigt,
rör i chokladblandningen försiktigt. Slå upp smeten i formarna och baka på 200
grader i 5-8 minuter.
Servera de nybakade fondanterna med en kula glass.</x:v>
        <x:is>
          <x:t>Smält smöret i en kastrull, drag åt sidan, rör i chokladen
och rör tills det smält. Vispa ägg, gulor, vaniljsocker och socker fluffigt,
rör i chokladblandningen försiktigt. Slå upp smeten i formarna och baka på 200
grader i 5-8 minuter.
Servera de nybakade fondanterna med en kula glass.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smör </x:v>
        <x:is>
          <x:t>smör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choklad (70%), finhackad </x:v>
        <x:is>
          <x:t>choklad (70%), finhackad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äggulor </x:v>
        <x:is>
          <x:t>äggulor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helt ägg </x:v>
        <x:is>
          <x:t>helt ägg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rörsocker strö </x:v>
        <x:is>
          <x:t>rörsocker strö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vaniljsocker </x:v>
        <x:is>
          <x:t>vaniljsocker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smörade formar typ remarkiner som rymmer ca 1 dl </x:v>
        <x:is>
          <x:t>smörade formar typ remarkiner som rymmer ca 1 dl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Glass till servering </x:v>
        <x:is>
          <x:t>Glass till servering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bbe7bb0ea0742d5"/>
</x:worksheet>
</file>