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969c262f854e3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27768adaf4b45b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27768adaf4b45b7" /><Relationship Type="http://schemas.openxmlformats.org/officeDocument/2006/relationships/styles" Target="/xl/styles.xml" Id="R2be961745e8040f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5aad9ba35254738" /><Relationship Type="http://schemas.openxmlformats.org/officeDocument/2006/relationships/image" Target="/xl/media/image2.jpg" Id="R21cebae9bd0c428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5aad9ba3525473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1cebae9bd0c4286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8ec1ff2080543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Chokladfondant</x:v>
        <x:is>
          <x:t>Chokladfondant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3" customHeight="1">
      <x:c r="A5" s="5" t="inlineStr">
        <x:v>Smält smöret i en kastrull, drag åt sidan, rör i chokladen
och rör tills det smält. Vispa ägg, gulor, vaniljsocker och socker fluffigt,
rör i chokladblandningen försiktigt. Slå upp smeten i formarna och baka på 200
grader i 5-8 minuter.
Servera de nybakade fondanterna med en kula glass.</x:v>
        <x:is>
          <x:t>Smält smöret i en kastrull, drag åt sidan, rör i chokladen
och rör tills det smält. Vispa ägg, gulor, vaniljsocker och socker fluffigt,
rör i chokladblandningen försiktigt. Slå upp smeten i formarna och baka på 200
grader i 5-8 minuter.
Servera de nybakade fondanterna med en kula glass.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smör </x:v>
        <x:is>
          <x:t>smör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choklad (70%), finhackad </x:v>
        <x:is>
          <x:t>choklad (70%), finhackad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äggulor </x:v>
        <x:is>
          <x:t>äggulor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helt ägg </x:v>
        <x:is>
          <x:t>helt ägg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rörsocker strö </x:v>
        <x:is>
          <x:t>rörsocker strö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vaniljsocker </x:v>
        <x:is>
          <x:t>vaniljsocker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smörade formar typ remarkiner som rymmer ca 1 dl </x:v>
        <x:is>
          <x:t>smörade formar typ remarkiner som rymmer ca 1 dl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Glass till servering </x:v>
        <x:is>
          <x:t>Glass till servering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8ec1ff2080543ef"/>
</x:worksheet>
</file>