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75b8d9c0800b4f60" /></Relationships>
</file>

<file path=xl/workbook.xml><?xml version="1.0" encoding="utf-8"?>
<x:workbook xmlns:x="http://schemas.openxmlformats.org/spreadsheetml/2006/main">
  <x:fileVersion appName="App Name"/>
  <x:sheets>
    <x:sheet xmlns:r="http://schemas.openxmlformats.org/officeDocument/2006/relationships" name="Oppskrift" sheetId="1" r:id="R7bcaf8ee0b6b486b"/>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7bcaf8ee0b6b486b" /><Relationship Type="http://schemas.openxmlformats.org/officeDocument/2006/relationships/styles" Target="/xl/styles.xml" Id="Re38c4b90460d4b18" /></Relationships>
</file>

<file path=xl/drawings/_rels/drawing.xml.rels>&#65279;<?xml version="1.0" encoding="utf-8"?><Relationships xmlns="http://schemas.openxmlformats.org/package/2006/relationships"><Relationship Type="http://schemas.openxmlformats.org/officeDocument/2006/relationships/image" Target="/xl/media/image.jpg" Id="Rd1792861103d4db5" /><Relationship Type="http://schemas.openxmlformats.org/officeDocument/2006/relationships/image" Target="/xl/media/image2.jpg" Id="R1b203b46abdb458c"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d1792861103d4db5"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4859" cy="3809906"/>
    <xdr:pic>
      <xdr:nvPicPr>
        <xdr:cNvPr id="1025" name="Picture 1" descr="polymathlogo"/>
        <xdr:cNvPicPr>
          <a:picLocks noChangeAspect="1" noChangeArrowheads="1"/>
        </xdr:cNvPicPr>
      </xdr:nvPicPr>
      <xdr:blipFill>
        <a:blip r:embed="R1b203b46abdb458c" cstate="print"/>
        <a:srcRect/>
        <a:stretch>
          <a:fillRect/>
        </a:stretch>
      </xdr:blipFill>
      <xdr:spPr bwMode="auto">
        <a:xfrm>
          <a:off x="0" y="0"/>
          <a:ext cx="5714859" cy="380990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7c58975107d948eb"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Caj’s ultimata cheeseburgare</x:v>
        <x:is>
          <x:t>Caj’s ultimata cheeseburgare</x:t>
        </x:is>
      </x:c>
    </x:row>
    <x:row r="3" ht="300" customHeight="1">
      <x:c r="A3" s="3" t="inlineStr">
        <x:v/>
        <x:is>
          <x:t/>
        </x:is>
      </x:c>
    </x:row>
    <x:row r="4">
      <x:c r="A4" s="0" t="inlineStr">
        <x:v/>
        <x:is>
          <x:t/>
        </x:is>
      </x:c>
    </x:row>
    <x:row r="5" ht="143" customHeight="1">
      <x:c r="A5" s="5" t="inlineStr">
        <x:v>Smaksätt färsen med salt och svartpeppar. Rör i osten och forma 4 fina burgare. Pensla ytan med olja och grilla dem på medelvarm grill, lägg på ost sista minuten så att den smälter fint. (Gnugga det varma grillgallret med en delad lök doppad i matolja så att burgarna inte fastnar.) Rosta bröden, bred cheddarsås på ena brödet och bbq-sås på andra och montera fina burgare.</x:v>
        <x:is>
          <x:t>Smaksätt färsen med salt och svartpeppar. Rör i osten och forma 4 fina burgare. Pensla ytan med olja och grilla dem på medelvarm grill, lägg på ost sista minuten så att den smälter fint. (Gnugga det varma grillgallret med en delad lök doppad i matolja så att burgarna inte fastnar.) Rosta bröden, bred cheddarsås på ena brödet och bbq-sås på andra och montera fina burgare.</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högrevsfärs </x:v>
        <x:is>
          <x:t>högrevsfärs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finriven parmesan </x:v>
        <x:is>
          <x:t>finriven parmesan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olja </x:v>
        <x:is>
          <x:t>olja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skivor ost </x:v>
        <x:is>
          <x:t>skivor ost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hamburgerbröd </x:v>
        <x:is>
          <x:t>hamburgerbröd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salladsgrönsaker </x:v>
        <x:is>
          <x:t>salladsgrönsaker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Caj P. Classic bbq-sås </x:v>
        <x:is>
          <x:t>Caj P. Classic bbq-sås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Caj P. Cheddar Cheese Sauce </x:v>
        <x:is>
          <x:t>Caj P. Cheddar Cheese Sauce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7c58975107d948eb"/>
</x:worksheet>
</file>