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f0d8c59b844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5d078dd3fa4d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5d078dd3fa4d42" /><Relationship Type="http://schemas.openxmlformats.org/officeDocument/2006/relationships/styles" Target="/xl/styles.xml" Id="R0c1c8b8cc4504a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0d9cb27af747aa" /><Relationship Type="http://schemas.openxmlformats.org/officeDocument/2006/relationships/image" Target="/xl/media/image2.jpg" Id="R69612e4ac65046f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0d9cb27af747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9612e4ac65046f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10e41bf692b45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BBQ-bowl med lax</x:v>
        <x:is>
          <x:t>BBQ-bowl med lax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v>
        <x:is>
          <x:t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bitar lax á 100-150g </x:v>
        <x:is>
          <x:t>bitar lax á 100-150g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Korean BBQ sauce </x:v>
        <x:is>
          <x:t>Caj P. Korean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kokt ris* </x:v>
        <x:is>
          <x:t>kokt ris*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avokado </x:v>
        <x:is>
          <x:t>avokado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 lime </x:v>
        <x:is>
          <x:t>st lime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Grönsaker, t ex groddar, sallad, paprika, morot och pumpakärnor </x:v>
        <x:is>
          <x:t>Grönsaker, t ex groddar, sallad, paprika, morot och pumpakärnor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10e41bf692b45fe"/>
</x:worksheet>
</file>