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da548aa55476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47052c653b5412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47052c653b54120" /><Relationship Type="http://schemas.openxmlformats.org/officeDocument/2006/relationships/styles" Target="/xl/styles.xml" Id="Rc024e080ef67425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4c93b1ad394070" /><Relationship Type="http://schemas.openxmlformats.org/officeDocument/2006/relationships/image" Target="/xl/media/image2.jpg" Id="R65c0d868bc8d4d3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4c93b1ad39407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5c0d868bc8d4d31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7575521ca65486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Babyback ribs med Classic bbq-sås</x:v>
        <x:is>
          <x:t>Babyback ribs med Classic bbq-sås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2" customHeight="1">
      <x:c r="A5" s="5" t="inlineStr">
        <x:v>Rigga grillen för indirekt grillning, 120 grader. Smaksätt köttet med salt och peppar, lägg det på grillen med köttsidan ner och grilla dem i 2 timmar på ca 110-120 grader. Spraya med äppeljuice med jämna tillfällen. Pensla köttet med BBQ-sås på båda sidorna och grilla ytterligare 1 timme. Pensla upprepade gånger med tunna lager BBQ-sås under tiden. Lägg ribborna i aluminiumfolie, pensla på extra BBQ-sås och vik ihop till paket. Lägg paketen i grillen och grilla ytterligare 1 timme. Servera ribborna med extra sås och Coleslaw.
Tips – för att får fin rökig smak så ladda grillen med rök flis eller chunks. Använder Du gasolgrill så ställ dit en rök låda med flis.</x:v>
        <x:is>
          <x:t>Rigga grillen för indirekt grillning, 120 grader. Smaksätt köttet med salt och peppar, lägg det på grillen med köttsidan ner och grilla dem i 2 timmar på ca 110-120 grader. Spraya med äppeljuice med jämna tillfällen. Pensla köttet med BBQ-sås på båda sidorna och grilla ytterligare 1 timme. Pensla upprepade gånger med tunna lager BBQ-sås under tiden. Lägg ribborna i aluminiumfolie, pensla på extra BBQ-sås och vik ihop till paket. Lägg paketen i grillen och grilla ytterligare 1 timme. Servera ribborna med extra sås och Coleslaw.
Tips – för att får fin rökig smak så ladda grillen med rök flis eller chunks. Använder Du gasolgrill så ställ dit en rök låda med flis.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färska tunna revben </x:v>
        <x:is>
          <x:t>färska tunna revben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Flingsalt och svartpeppar </x:v>
        <x:is>
          <x:t>Flingsalt och svartpeppar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Caj P. BBQ-sås Classic </x:v>
        <x:is>
          <x:t>Caj P. BBQ-sås Classic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Äppeljuice eller vinäger+vatten i sprayflaska </x:v>
        <x:is>
          <x:t>Äppeljuice eller vinäger+vatten i sprayflaska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7575521ca654862"/>
</x:worksheet>
</file>