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a5980561a04122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41ee24cd74ee4e17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41ee24cd74ee4e17" /><Relationship Type="http://schemas.openxmlformats.org/officeDocument/2006/relationships/styles" Target="/xl/styles.xml" Id="R7b0707ff6fcf4b1f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3a8ec9732d884555" /><Relationship Type="http://schemas.openxmlformats.org/officeDocument/2006/relationships/image" Target="/xl/media/image2.jpg" Id="Rfe9476bca6b24533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3a8ec9732d884555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4859" cy="380990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fe9476bca6b24533" cstate="print"/>
        <a:srcRect/>
        <a:stretch>
          <a:fillRect/>
        </a:stretch>
      </xdr:blipFill>
      <xdr:spPr bwMode="auto">
        <a:xfrm>
          <a:off x="0" y="0"/>
          <a:ext cx="5714859" cy="380990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6fc178559de64758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Babyback ribs med Classic bbq-sås</x:v>
        <x:is>
          <x:t>Babyback ribs med Classic bbq-sås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42" customHeight="1">
      <x:c r="A5" s="5" t="inlineStr">
        <x:v>Rigga grillen för indirekt grillning, 120 grader. Smaksätt köttet med salt och peppar, lägg det på grillen med köttsidan ner och grilla dem i 2 timmar på ca 110-120 grader. Spraya med äppeljuice med jämna tillfällen. Pensla köttet med BBQ-sås på båda sidorna och grilla ytterligare 1 timme. Pensla upprepade gånger med tunna lager BBQ-sås under tiden. Lägg ribborna i aluminiumfolie, pensla på extra BBQ-sås och vik ihop till paket. Lägg paketen i grillen och grilla ytterligare 1 timme. Servera ribborna med extra sås och Coleslaw.
Tips – för att får fin rökig smak så ladda grillen med rök flis eller chunks. Använder Du gasolgrill så ställ dit en rök låda med flis.</x:v>
        <x:is>
          <x:t>Rigga grillen för indirekt grillning, 120 grader. Smaksätt köttet med salt och peppar, lägg det på grillen med köttsidan ner och grilla dem i 2 timmar på ca 110-120 grader. Spraya med äppeljuice med jämna tillfällen. Pensla köttet med BBQ-sås på båda sidorna och grilla ytterligare 1 timme. Pensla upprepade gånger med tunna lager BBQ-sås under tiden. Lägg ribborna i aluminiumfolie, pensla på extra BBQ-sås och vik ihop till paket. Lägg paketen i grillen och grilla ytterligare 1 timme. Servera ribborna med extra sås och Coleslaw.
Tips – för att får fin rökig smak så ladda grillen med rök flis eller chunks. Använder Du gasolgrill så ställ dit en rök låda med flis.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färska tunna revben </x:v>
        <x:is>
          <x:t>färska tunna revben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Flingsalt och svartpeppar </x:v>
        <x:is>
          <x:t>Flingsalt och svartpeppar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Caj P. BBQ-sås Classic </x:v>
        <x:is>
          <x:t>Caj P. BBQ-sås Classic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Äppeljuice eller vinäger+vatten i sprayflaska </x:v>
        <x:is>
          <x:t>Äppeljuice eller vinäger+vatten i sprayflaska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6fc178559de64758"/>
</x:worksheet>
</file>