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ec336e57c4b9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a1bbe37d6084d7a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a1bbe37d6084d7a" /><Relationship Type="http://schemas.openxmlformats.org/officeDocument/2006/relationships/styles" Target="/xl/styles.xml" Id="R94f1a32d360a443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c0029bc4d4a743e9" /><Relationship Type="http://schemas.openxmlformats.org/officeDocument/2006/relationships/image" Target="/xl/media/image2.jpg" Id="Ra6fa857f2cfb4e0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0029bc4d4a743e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6fa857f2cfb4e02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56d68fb93384310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Babyback ribs med Classic bbq-sås</x:v>
        <x:is>
          <x:t>Babyback ribs med Classic bbq-sås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42" customHeight="1">
      <x:c r="A5" s="5" t="inlineStr">
        <x:v>Rigga grillen för indirekt grillning, 120 grader. Smaksätt köttet med salt och peppar, lägg det på grillen med köttsidan ner och grilla dem i 2 timmar på ca 110-120 grader. Spraya med äppeljuice med jämna tillfällen. Pensla köttet med BBQ-sås på båda sidorna och grilla ytterligare 1 timme. Pensla upprepade gånger med tunna lager BBQ-sås under tiden. Lägg ribborna i aluminiumfolie, pensla på extra BBQ-sås och vik ihop till paket. Lägg paketen i grillen och grilla ytterligare 1 timme. Servera ribborna med extra sås och Coleslaw.
Tips – för att får fin rökig smak så ladda grillen med rök flis eller chunks. Använder Du gasolgrill så ställ dit en rök låda med flis.</x:v>
        <x:is>
          <x:t>Rigga grillen för indirekt grillning, 120 grader. Smaksätt köttet med salt och peppar, lägg det på grillen med köttsidan ner och grilla dem i 2 timmar på ca 110-120 grader. Spraya med äppeljuice med jämna tillfällen. Pensla köttet med BBQ-sås på båda sidorna och grilla ytterligare 1 timme. Pensla upprepade gånger med tunna lager BBQ-sås under tiden. Lägg ribborna i aluminiumfolie, pensla på extra BBQ-sås och vik ihop till paket. Lägg paketen i grillen och grilla ytterligare 1 timme. Servera ribborna med extra sås och Coleslaw.
Tips – för att får fin rökig smak så ladda grillen med rök flis eller chunks. Använder Du gasolgrill så ställ dit en rök låda med flis.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färska tunna revben </x:v>
        <x:is>
          <x:t>färska tunna revben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Flingsalt och svartpeppar </x:v>
        <x:is>
          <x:t>Flingsalt och svartpeppar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Caj P. BBQ-sås Classic </x:v>
        <x:is>
          <x:t>Caj P. BBQ-sås Classic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Äppeljuice eller vinäger+vatten i sprayflaska </x:v>
        <x:is>
          <x:t>Äppeljuice eller vinäger+vatten i sprayflaska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56d68fb93384310"/>
</x:worksheet>
</file>