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e8880a1d0408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3bdf8f1a0a34f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3bdf8f1a0a34f5d" /><Relationship Type="http://schemas.openxmlformats.org/officeDocument/2006/relationships/styles" Target="/xl/styles.xml" Id="R18097aa38adc4bf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4305f1bad84fb1" /><Relationship Type="http://schemas.openxmlformats.org/officeDocument/2006/relationships/image" Target="/xl/media/image2.jpg" Id="R1eedf87ba03b44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4305f1bad84fb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eedf87ba03b449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ae4623fb5b488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Avokadomacka På Grillen</x:v>
        <x:is>
          <x:t>Avokadomacka På Grillen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Pensla bröden med olja och grilla dem tills de blir krispiga.
Lägg på grönsakerna och smaksätt med allroundkrydda.</x:v>
        <x:is>
          <x:t>Pensla bröden med olja och grilla dem tills de blir krispiga.
Lägg på grönsakerna och smaksätt med allroundkrydda.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spenatblad </x:v>
        <x:is>
          <x:t>spenatblad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mosad avokado </x:v>
        <x:is>
          <x:t>mosad 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 tomat </x:v>
        <x:is>
          <x:t>hackad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Allroundkrydda </x:v>
        <x:is>
          <x:t>Caj P. Allroundkrydda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ae4623fb5b488a"/>
</x:worksheet>
</file>