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5d1ac7cdc040b6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7dbd5c7bac4748f0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7dbd5c7bac4748f0" /><Relationship Type="http://schemas.openxmlformats.org/officeDocument/2006/relationships/styles" Target="/xl/styles.xml" Id="R5d572df350524f61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0331cf1a61184a74" /><Relationship Type="http://schemas.openxmlformats.org/officeDocument/2006/relationships/image" Target="/xl/media/image2.jpg" Id="R7442887a875e4b08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0331cf1a61184a74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2743200" cy="182880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7442887a875e4b08" cstate="print"/>
        <a:srcRect/>
        <a:stretch>
          <a:fillRect/>
        </a:stretch>
      </xdr:blipFill>
      <xdr:spPr bwMode="auto">
        <a:xfrm>
          <a:off x="0" y="0"/>
          <a:ext cx="2743200" cy="182880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55047150d99840c6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Avokadomacka På Grillen</x:v>
        <x:is>
          <x:t>Avokadomacka På Grillen</x:t>
        </x:is>
      </x:c>
    </x:row>
    <x:row r="3" ht="144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44" customHeight="1">
      <x:c r="A5" s="5" t="inlineStr">
        <x:v>Pensla bröden med olja och grilla dem tills de blir krispiga.
Lägg på grönsakerna och smaksätt med allroundkrydda.</x:v>
        <x:is>
          <x:t>Pensla bröden med olja och grilla dem tills de blir krispiga.
Lägg på grönsakerna och smaksätt med allroundkrydda.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surdegsbröd </x:v>
        <x:is>
          <x:t>surdegsbröd </x:t>
        </x:is>
      </x:c>
      <x:c r="C8" s="0" t="n">
        <x:v/>
      </x:c>
      <x:c r="D8" s="0" t="inlineStr">
        <x:v/>
        <x:is>
          <x:t/>
        </x:is>
      </x:c>
      <x:c r="E8" s="4" t="n">
        <x:f>PRODUCT(B6,C8)</x:f>
        <x:v>0</x:v>
      </x:c>
      <x:c r="F8" s="0" t="inlineStr">
        <x:v/>
        <x:is>
          <x:t/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rapsolja </x:v>
        <x:is>
          <x:t>rapsolja 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spenatblad </x:v>
        <x:is>
          <x:t>spenatblad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mosad avokado </x:v>
        <x:is>
          <x:t>mosad avokado 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hackad tomat </x:v>
        <x:is>
          <x:t>hackad tomat </x:t>
        </x:is>
      </x:c>
      <x:c r="C12" s="0" t="n">
        <x:v/>
      </x:c>
      <x:c r="D12" s="0" t="inlineStr">
        <x:v/>
        <x:is>
          <x:t/>
        </x:is>
      </x:c>
      <x:c r="E12" s="4" t="n">
        <x:f>PRODUCT(B6,C12)</x:f>
        <x:v>0</x:v>
      </x:c>
      <x:c r="F12" s="0" t="inlineStr">
        <x:v/>
        <x:is>
          <x:t/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Caj P. Allroundkrydda </x:v>
        <x:is>
          <x:t>Caj P. Allroundkrydda </x:t>
        </x:is>
      </x:c>
      <x:c r="C13" s="0" t="n">
        <x:v/>
      </x:c>
      <x:c r="D13" s="0" t="inlineStr">
        <x:v/>
        <x:is>
          <x:t/>
        </x:is>
      </x:c>
      <x:c r="E13" s="4" t="n">
        <x:f>PRODUCT(B6,C13)</x:f>
        <x:v>0</x:v>
      </x:c>
      <x:c r="F13" s="0" t="inlineStr">
        <x:v/>
        <x:is>
          <x:t/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/>
    <x:row r="15">
      <x:c r="A15" s="0" t="inlineStr">
        <x:v/>
        <x:is>
          <x:t/>
        </x:is>
      </x:c>
      <x:c r="B15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55047150d99840c6"/>
</x:worksheet>
</file>