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9022e4c7b4d1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1edf0830b4e4c2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1edf0830b4e4c2e" /><Relationship Type="http://schemas.openxmlformats.org/officeDocument/2006/relationships/styles" Target="/xl/styles.xml" Id="R99c1e6e74c9f4909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618db0c6ae44f26" /><Relationship Type="http://schemas.openxmlformats.org/officeDocument/2006/relationships/image" Target="/xl/media/image2.jpg" Id="Rf28ce80a718e40e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618db0c6ae44f2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28ce80a718e40e3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39396c09d8a4738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Avokadomacka På Grillen</x:v>
        <x:is>
          <x:t>Avokadomacka På Grillen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4" customHeight="1">
      <x:c r="A5" s="5" t="inlineStr">
        <x:v>Pensla bröden med olja och grilla dem tills de blir krispiga.
Lägg på grönsakerna och smaksätt med allroundkrydda.</x:v>
        <x:is>
          <x:t>Pensla bröden med olja och grilla dem tills de blir krispiga.
Lägg på grönsakerna och smaksätt med allroundkrydda.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surdegsbröd </x:v>
        <x:is>
          <x:t>surdegsbröd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rapsolja </x:v>
        <x:is>
          <x:t>rapsolja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spenatblad </x:v>
        <x:is>
          <x:t>spenatblad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mosad avokado </x:v>
        <x:is>
          <x:t>mosad avokado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hackad tomat </x:v>
        <x:is>
          <x:t>hackad tomat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Caj P. Allroundkrydda </x:v>
        <x:is>
          <x:t>Caj P. Allroundkrydda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39396c09d8a4738"/>
</x:worksheet>
</file>