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9a720da3d4e3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14245924475419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142459244754199" /><Relationship Type="http://schemas.openxmlformats.org/officeDocument/2006/relationships/styles" Target="/xl/styles.xml" Id="R19d09e7b2c394fe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822b2496c6f4133" /><Relationship Type="http://schemas.openxmlformats.org/officeDocument/2006/relationships/image" Target="/xl/media/image2.jpg" Id="Red232928c7fe475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822b2496c6f413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d232928c7fe4755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43bdc66deab454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Äppelmos Med Pepparrot</x:v>
        <x:is>
          <x:t>Äppelmos Med Pepparrot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0" customHeight="1">
      <x:c r="A5" s="5" t="inlineStr">
        <x:v>Skölj och dela äpplena, lägg dem i en kastrull tillsammans med vatten och koka dem mosiga i ca 10 minuter. 
Passera moset och rör i socker, askorbinsyra och melatin. Låt det sedan sjuda sakta i ca 5 minuter innan du tillsätter Atamon.
Häll upp på Atamonsköljda burkar. 
När det är dags att servera så riv ner rikligt med pepparrot som blandas i moset.</x:v>
        <x:is>
          <x:t>Skölj och dela äpplena, lägg dem i en kastrull tillsammans med vatten och koka dem mosiga i ca 10 minuter. 
Passera moset och rör i socker, askorbinsyra och melatin. Låt det sedan sjuda sakta i ca 5 minuter innan du tillsätter Atamon.
Häll upp på Atamonsköljda burkar. 
När det är dags att servera så riv ner rikligt med pepparrot som blandas i moset.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äpplen </x:v>
        <x:is>
          <x:t>äpplen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vatten </x:v>
        <x:is>
          <x:t>vatten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socker </x:v>
        <x:is>
          <x:t>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Röd Melatin </x:v>
        <x:is>
          <x:t>Röd Melatin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askorbinsyra </x:v>
        <x:is>
          <x:t>askorbinsyra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Atamon, flytande </x:v>
        <x:is>
          <x:t>Atamon, flytande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pepparrot, färs och riven </x:v>
        <x:is>
          <x:t>pepparrot, färs och riven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43bdc66deab454b"/>
</x:worksheet>
</file>