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d686972244ee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62200db18f74c6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62200db18f74c6e" /><Relationship Type="http://schemas.openxmlformats.org/officeDocument/2006/relationships/styles" Target="/xl/styles.xml" Id="R271222e4454d417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c9385177f2546b2" /><Relationship Type="http://schemas.openxmlformats.org/officeDocument/2006/relationships/image" Target="/xl/media/image2.jpg" Id="R106d5678bca34a9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c9385177f2546b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06d5678bca34a9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b4c6b920954412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Äppelmos Med Pepparrot</x:v>
        <x:is>
          <x:t>Äppelmos Med Pepparrot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0" customHeight="1">
      <x:c r="A5" s="5" t="inlineStr">
        <x:v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v>
        <x:is>
          <x:t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äpplen </x:v>
        <x:is>
          <x:t>äpplen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vatten </x:v>
        <x:is>
          <x:t>vatten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pepparrot, färs och riven </x:v>
        <x:is>
          <x:t>pepparrot, färs och riven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b4c6b920954412f"/>
</x:worksheet>
</file>